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LuAG-3-900-1100nm(175K)\Data\"/>
    </mc:Choice>
  </mc:AlternateContent>
  <xr:revisionPtr revIDLastSave="0" documentId="13_ncr:1_{CA851EC2-0ABD-4F38-BE11-E0118B3DA29B}" xr6:coauthVersionLast="47" xr6:coauthVersionMax="47" xr10:uidLastSave="{00000000-0000-0000-0000-000000000000}"/>
  <bookViews>
    <workbookView xWindow="-120" yWindow="-120" windowWidth="29040" windowHeight="15720" tabRatio="839" xr2:uid="{00000000-000D-0000-FFFF-FFFF00000000}"/>
  </bookViews>
  <sheets>
    <sheet name="Absorption CS's" sheetId="18" r:id="rId1"/>
  </sheets>
  <calcPr calcId="152511"/>
</workbook>
</file>

<file path=xl/sharedStrings.xml><?xml version="1.0" encoding="utf-8"?>
<sst xmlns="http://schemas.openxmlformats.org/spreadsheetml/2006/main" count="12" uniqueCount="12">
  <si>
    <t>Instrument: Shimadzu SolidSpec-3700 DUV High-Resolution Spectrophotometer</t>
  </si>
  <si>
    <t>Scan Speed: 1.67 nm/sec</t>
  </si>
  <si>
    <t>Yb:LuAG Absorption Coefficient as a Function of Wavelength For 3 Temperatures</t>
  </si>
  <si>
    <t>Slit Width: 0.5 nm</t>
  </si>
  <si>
    <t>Sampling Interval: 0.1 nm</t>
  </si>
  <si>
    <t>Wavelength (nm)</t>
  </si>
  <si>
    <t>Sample Length: 0.68 mm</t>
  </si>
  <si>
    <t>Sellmeier Equation: Y. Kuwano, K. Suda, N. Ishizawa, and T. Yamada, “Crystal growth and properties of (Lu,Y)3Al5O12”, J. of Crys. Growth 260, 159-165 (2004)</t>
  </si>
  <si>
    <t>C. Moore, D. Brown</t>
  </si>
  <si>
    <t>Crystal Source: Clemson University Hydrothermally-Grown Sample: SCL # 78, CU #1673</t>
  </si>
  <si>
    <r>
      <t>Crystal Doping: 3.5 at-% Yb = Total Number Density of 4.95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</si>
  <si>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 xml:space="preserve"> Absorption Cross Section 175K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</si>
</sst>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Yb: LuAG Absorption Cross Section as a Function of Wavelength at 175 K</a:t>
            </a:r>
          </a:p>
        </c:rich>
      </c:tx>
      <c:layout>
        <c:manualLayout>
          <c:xMode val="edge"/>
          <c:yMode val="edge"/>
          <c:x val="0.11988636252137976"/>
          <c:y val="1.4414414414414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57770624726238E-2"/>
          <c:y val="0.16296989903289114"/>
          <c:w val="0.88550270581471335"/>
          <c:h val="0.63419867111205697"/>
        </c:manualLayout>
      </c:layout>
      <c:scatterChart>
        <c:scatterStyle val="lineMarker"/>
        <c:varyColors val="0"/>
        <c:ser>
          <c:idx val="6"/>
          <c:order val="0"/>
          <c:tx>
            <c:v>175 K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'Absorption CS''s'!$A$15:$A$2015</c:f>
              <c:numCache>
                <c:formatCode>0.00</c:formatCode>
                <c:ptCount val="2001"/>
                <c:pt idx="0">
                  <c:v>900</c:v>
                </c:pt>
                <c:pt idx="1">
                  <c:v>900.1</c:v>
                </c:pt>
                <c:pt idx="2">
                  <c:v>900.2</c:v>
                </c:pt>
                <c:pt idx="3">
                  <c:v>900.3</c:v>
                </c:pt>
                <c:pt idx="4">
                  <c:v>900.4</c:v>
                </c:pt>
                <c:pt idx="5">
                  <c:v>900.5</c:v>
                </c:pt>
                <c:pt idx="6">
                  <c:v>900.6</c:v>
                </c:pt>
                <c:pt idx="7">
                  <c:v>900.7</c:v>
                </c:pt>
                <c:pt idx="8">
                  <c:v>900.8</c:v>
                </c:pt>
                <c:pt idx="9">
                  <c:v>900.9</c:v>
                </c:pt>
                <c:pt idx="10">
                  <c:v>901</c:v>
                </c:pt>
                <c:pt idx="11">
                  <c:v>901.1</c:v>
                </c:pt>
                <c:pt idx="12">
                  <c:v>901.2</c:v>
                </c:pt>
                <c:pt idx="13">
                  <c:v>901.3</c:v>
                </c:pt>
                <c:pt idx="14">
                  <c:v>901.4</c:v>
                </c:pt>
                <c:pt idx="15">
                  <c:v>901.5</c:v>
                </c:pt>
                <c:pt idx="16">
                  <c:v>901.6</c:v>
                </c:pt>
                <c:pt idx="17">
                  <c:v>901.7</c:v>
                </c:pt>
                <c:pt idx="18">
                  <c:v>901.8</c:v>
                </c:pt>
                <c:pt idx="19">
                  <c:v>901.9</c:v>
                </c:pt>
                <c:pt idx="20">
                  <c:v>902</c:v>
                </c:pt>
                <c:pt idx="21">
                  <c:v>902.1</c:v>
                </c:pt>
                <c:pt idx="22">
                  <c:v>902.2</c:v>
                </c:pt>
                <c:pt idx="23">
                  <c:v>902.3</c:v>
                </c:pt>
                <c:pt idx="24">
                  <c:v>902.4</c:v>
                </c:pt>
                <c:pt idx="25">
                  <c:v>902.5</c:v>
                </c:pt>
                <c:pt idx="26">
                  <c:v>902.6</c:v>
                </c:pt>
                <c:pt idx="27">
                  <c:v>902.7</c:v>
                </c:pt>
                <c:pt idx="28">
                  <c:v>902.8</c:v>
                </c:pt>
                <c:pt idx="29">
                  <c:v>902.9</c:v>
                </c:pt>
                <c:pt idx="30">
                  <c:v>903</c:v>
                </c:pt>
                <c:pt idx="31">
                  <c:v>903.1</c:v>
                </c:pt>
                <c:pt idx="32">
                  <c:v>903.2</c:v>
                </c:pt>
                <c:pt idx="33">
                  <c:v>903.3</c:v>
                </c:pt>
                <c:pt idx="34">
                  <c:v>903.4</c:v>
                </c:pt>
                <c:pt idx="35">
                  <c:v>903.5</c:v>
                </c:pt>
                <c:pt idx="36">
                  <c:v>903.6</c:v>
                </c:pt>
                <c:pt idx="37">
                  <c:v>903.7</c:v>
                </c:pt>
                <c:pt idx="38">
                  <c:v>903.8</c:v>
                </c:pt>
                <c:pt idx="39">
                  <c:v>903.9</c:v>
                </c:pt>
                <c:pt idx="40">
                  <c:v>904</c:v>
                </c:pt>
                <c:pt idx="41">
                  <c:v>904.1</c:v>
                </c:pt>
                <c:pt idx="42">
                  <c:v>904.2</c:v>
                </c:pt>
                <c:pt idx="43">
                  <c:v>904.3</c:v>
                </c:pt>
                <c:pt idx="44">
                  <c:v>904.4</c:v>
                </c:pt>
                <c:pt idx="45">
                  <c:v>904.5</c:v>
                </c:pt>
                <c:pt idx="46">
                  <c:v>904.6</c:v>
                </c:pt>
                <c:pt idx="47">
                  <c:v>904.7</c:v>
                </c:pt>
                <c:pt idx="48">
                  <c:v>904.8</c:v>
                </c:pt>
                <c:pt idx="49">
                  <c:v>904.9</c:v>
                </c:pt>
                <c:pt idx="50">
                  <c:v>905</c:v>
                </c:pt>
                <c:pt idx="51">
                  <c:v>905.1</c:v>
                </c:pt>
                <c:pt idx="52">
                  <c:v>905.2</c:v>
                </c:pt>
                <c:pt idx="53">
                  <c:v>905.3</c:v>
                </c:pt>
                <c:pt idx="54">
                  <c:v>905.4</c:v>
                </c:pt>
                <c:pt idx="55">
                  <c:v>905.5</c:v>
                </c:pt>
                <c:pt idx="56">
                  <c:v>905.6</c:v>
                </c:pt>
                <c:pt idx="57">
                  <c:v>905.7</c:v>
                </c:pt>
                <c:pt idx="58">
                  <c:v>905.8</c:v>
                </c:pt>
                <c:pt idx="59">
                  <c:v>905.9</c:v>
                </c:pt>
                <c:pt idx="60">
                  <c:v>906</c:v>
                </c:pt>
                <c:pt idx="61">
                  <c:v>906.1</c:v>
                </c:pt>
                <c:pt idx="62">
                  <c:v>906.2</c:v>
                </c:pt>
                <c:pt idx="63">
                  <c:v>906.3</c:v>
                </c:pt>
                <c:pt idx="64">
                  <c:v>906.4</c:v>
                </c:pt>
                <c:pt idx="65">
                  <c:v>906.5</c:v>
                </c:pt>
                <c:pt idx="66">
                  <c:v>906.6</c:v>
                </c:pt>
                <c:pt idx="67">
                  <c:v>906.7</c:v>
                </c:pt>
                <c:pt idx="68">
                  <c:v>906.8</c:v>
                </c:pt>
                <c:pt idx="69">
                  <c:v>906.9</c:v>
                </c:pt>
                <c:pt idx="70">
                  <c:v>907</c:v>
                </c:pt>
                <c:pt idx="71">
                  <c:v>907.1</c:v>
                </c:pt>
                <c:pt idx="72">
                  <c:v>907.2</c:v>
                </c:pt>
                <c:pt idx="73">
                  <c:v>907.3</c:v>
                </c:pt>
                <c:pt idx="74">
                  <c:v>907.4</c:v>
                </c:pt>
                <c:pt idx="75">
                  <c:v>907.5</c:v>
                </c:pt>
                <c:pt idx="76">
                  <c:v>907.6</c:v>
                </c:pt>
                <c:pt idx="77">
                  <c:v>907.7</c:v>
                </c:pt>
                <c:pt idx="78">
                  <c:v>907.8</c:v>
                </c:pt>
                <c:pt idx="79">
                  <c:v>907.9</c:v>
                </c:pt>
                <c:pt idx="80">
                  <c:v>908</c:v>
                </c:pt>
                <c:pt idx="81">
                  <c:v>908.1</c:v>
                </c:pt>
                <c:pt idx="82">
                  <c:v>908.2</c:v>
                </c:pt>
                <c:pt idx="83">
                  <c:v>908.3</c:v>
                </c:pt>
                <c:pt idx="84">
                  <c:v>908.4</c:v>
                </c:pt>
                <c:pt idx="85">
                  <c:v>908.5</c:v>
                </c:pt>
                <c:pt idx="86">
                  <c:v>908.6</c:v>
                </c:pt>
                <c:pt idx="87">
                  <c:v>908.7</c:v>
                </c:pt>
                <c:pt idx="88">
                  <c:v>908.8</c:v>
                </c:pt>
                <c:pt idx="89">
                  <c:v>908.9</c:v>
                </c:pt>
                <c:pt idx="90">
                  <c:v>909</c:v>
                </c:pt>
                <c:pt idx="91">
                  <c:v>909.1</c:v>
                </c:pt>
                <c:pt idx="92">
                  <c:v>909.2</c:v>
                </c:pt>
                <c:pt idx="93">
                  <c:v>909.3</c:v>
                </c:pt>
                <c:pt idx="94">
                  <c:v>909.4</c:v>
                </c:pt>
                <c:pt idx="95">
                  <c:v>909.5</c:v>
                </c:pt>
                <c:pt idx="96">
                  <c:v>909.6</c:v>
                </c:pt>
                <c:pt idx="97">
                  <c:v>909.7</c:v>
                </c:pt>
                <c:pt idx="98">
                  <c:v>909.8</c:v>
                </c:pt>
                <c:pt idx="99">
                  <c:v>909.9</c:v>
                </c:pt>
                <c:pt idx="100">
                  <c:v>910</c:v>
                </c:pt>
                <c:pt idx="101">
                  <c:v>910.1</c:v>
                </c:pt>
                <c:pt idx="102">
                  <c:v>910.2</c:v>
                </c:pt>
                <c:pt idx="103">
                  <c:v>910.3</c:v>
                </c:pt>
                <c:pt idx="104">
                  <c:v>910.4</c:v>
                </c:pt>
                <c:pt idx="105">
                  <c:v>910.5</c:v>
                </c:pt>
                <c:pt idx="106">
                  <c:v>910.6</c:v>
                </c:pt>
                <c:pt idx="107">
                  <c:v>910.7</c:v>
                </c:pt>
                <c:pt idx="108">
                  <c:v>910.8</c:v>
                </c:pt>
                <c:pt idx="109">
                  <c:v>910.9</c:v>
                </c:pt>
                <c:pt idx="110">
                  <c:v>911</c:v>
                </c:pt>
                <c:pt idx="111">
                  <c:v>911.1</c:v>
                </c:pt>
                <c:pt idx="112">
                  <c:v>911.2</c:v>
                </c:pt>
                <c:pt idx="113">
                  <c:v>911.3</c:v>
                </c:pt>
                <c:pt idx="114">
                  <c:v>911.4</c:v>
                </c:pt>
                <c:pt idx="115">
                  <c:v>911.5</c:v>
                </c:pt>
                <c:pt idx="116">
                  <c:v>911.6</c:v>
                </c:pt>
                <c:pt idx="117">
                  <c:v>911.7</c:v>
                </c:pt>
                <c:pt idx="118">
                  <c:v>911.8</c:v>
                </c:pt>
                <c:pt idx="119">
                  <c:v>911.9</c:v>
                </c:pt>
                <c:pt idx="120">
                  <c:v>912</c:v>
                </c:pt>
                <c:pt idx="121">
                  <c:v>912.1</c:v>
                </c:pt>
                <c:pt idx="122">
                  <c:v>912.2</c:v>
                </c:pt>
                <c:pt idx="123">
                  <c:v>912.3</c:v>
                </c:pt>
                <c:pt idx="124">
                  <c:v>912.4</c:v>
                </c:pt>
                <c:pt idx="125">
                  <c:v>912.5</c:v>
                </c:pt>
                <c:pt idx="126">
                  <c:v>912.6</c:v>
                </c:pt>
                <c:pt idx="127">
                  <c:v>912.7</c:v>
                </c:pt>
                <c:pt idx="128">
                  <c:v>912.8</c:v>
                </c:pt>
                <c:pt idx="129">
                  <c:v>912.9</c:v>
                </c:pt>
                <c:pt idx="130">
                  <c:v>913</c:v>
                </c:pt>
                <c:pt idx="131">
                  <c:v>913.1</c:v>
                </c:pt>
                <c:pt idx="132">
                  <c:v>913.2</c:v>
                </c:pt>
                <c:pt idx="133">
                  <c:v>913.3</c:v>
                </c:pt>
                <c:pt idx="134">
                  <c:v>913.4</c:v>
                </c:pt>
                <c:pt idx="135">
                  <c:v>913.5</c:v>
                </c:pt>
                <c:pt idx="136">
                  <c:v>913.6</c:v>
                </c:pt>
                <c:pt idx="137">
                  <c:v>913.7</c:v>
                </c:pt>
                <c:pt idx="138">
                  <c:v>913.8</c:v>
                </c:pt>
                <c:pt idx="139">
                  <c:v>913.9</c:v>
                </c:pt>
                <c:pt idx="140">
                  <c:v>914</c:v>
                </c:pt>
                <c:pt idx="141">
                  <c:v>914.1</c:v>
                </c:pt>
                <c:pt idx="142">
                  <c:v>914.2</c:v>
                </c:pt>
                <c:pt idx="143">
                  <c:v>914.3</c:v>
                </c:pt>
                <c:pt idx="144">
                  <c:v>914.4</c:v>
                </c:pt>
                <c:pt idx="145">
                  <c:v>914.5</c:v>
                </c:pt>
                <c:pt idx="146">
                  <c:v>914.6</c:v>
                </c:pt>
                <c:pt idx="147">
                  <c:v>914.7</c:v>
                </c:pt>
                <c:pt idx="148">
                  <c:v>914.8</c:v>
                </c:pt>
                <c:pt idx="149">
                  <c:v>914.9</c:v>
                </c:pt>
                <c:pt idx="150">
                  <c:v>915</c:v>
                </c:pt>
                <c:pt idx="151">
                  <c:v>915.1</c:v>
                </c:pt>
                <c:pt idx="152">
                  <c:v>915.2</c:v>
                </c:pt>
                <c:pt idx="153">
                  <c:v>915.3</c:v>
                </c:pt>
                <c:pt idx="154">
                  <c:v>915.4</c:v>
                </c:pt>
                <c:pt idx="155">
                  <c:v>915.5</c:v>
                </c:pt>
                <c:pt idx="156">
                  <c:v>915.6</c:v>
                </c:pt>
                <c:pt idx="157">
                  <c:v>915.7</c:v>
                </c:pt>
                <c:pt idx="158">
                  <c:v>915.8</c:v>
                </c:pt>
                <c:pt idx="159">
                  <c:v>915.9</c:v>
                </c:pt>
                <c:pt idx="160">
                  <c:v>916</c:v>
                </c:pt>
                <c:pt idx="161">
                  <c:v>916.1</c:v>
                </c:pt>
                <c:pt idx="162">
                  <c:v>916.2</c:v>
                </c:pt>
                <c:pt idx="163">
                  <c:v>916.3</c:v>
                </c:pt>
                <c:pt idx="164">
                  <c:v>916.4</c:v>
                </c:pt>
                <c:pt idx="165">
                  <c:v>916.5</c:v>
                </c:pt>
                <c:pt idx="166">
                  <c:v>916.6</c:v>
                </c:pt>
                <c:pt idx="167">
                  <c:v>916.7</c:v>
                </c:pt>
                <c:pt idx="168">
                  <c:v>916.8</c:v>
                </c:pt>
                <c:pt idx="169">
                  <c:v>916.9</c:v>
                </c:pt>
                <c:pt idx="170">
                  <c:v>917</c:v>
                </c:pt>
                <c:pt idx="171">
                  <c:v>917.1</c:v>
                </c:pt>
                <c:pt idx="172">
                  <c:v>917.2</c:v>
                </c:pt>
                <c:pt idx="173">
                  <c:v>917.3</c:v>
                </c:pt>
                <c:pt idx="174">
                  <c:v>917.4</c:v>
                </c:pt>
                <c:pt idx="175">
                  <c:v>917.5</c:v>
                </c:pt>
                <c:pt idx="176">
                  <c:v>917.6</c:v>
                </c:pt>
                <c:pt idx="177">
                  <c:v>917.7</c:v>
                </c:pt>
                <c:pt idx="178">
                  <c:v>917.8</c:v>
                </c:pt>
                <c:pt idx="179">
                  <c:v>917.9</c:v>
                </c:pt>
                <c:pt idx="180">
                  <c:v>918</c:v>
                </c:pt>
                <c:pt idx="181">
                  <c:v>918.1</c:v>
                </c:pt>
                <c:pt idx="182">
                  <c:v>918.2</c:v>
                </c:pt>
                <c:pt idx="183">
                  <c:v>918.3</c:v>
                </c:pt>
                <c:pt idx="184">
                  <c:v>918.4</c:v>
                </c:pt>
                <c:pt idx="185">
                  <c:v>918.5</c:v>
                </c:pt>
                <c:pt idx="186">
                  <c:v>918.6</c:v>
                </c:pt>
                <c:pt idx="187">
                  <c:v>918.7</c:v>
                </c:pt>
                <c:pt idx="188">
                  <c:v>918.8</c:v>
                </c:pt>
                <c:pt idx="189">
                  <c:v>918.9</c:v>
                </c:pt>
                <c:pt idx="190">
                  <c:v>919</c:v>
                </c:pt>
                <c:pt idx="191">
                  <c:v>919.1</c:v>
                </c:pt>
                <c:pt idx="192">
                  <c:v>919.2</c:v>
                </c:pt>
                <c:pt idx="193">
                  <c:v>919.3</c:v>
                </c:pt>
                <c:pt idx="194">
                  <c:v>919.4</c:v>
                </c:pt>
                <c:pt idx="195">
                  <c:v>919.5</c:v>
                </c:pt>
                <c:pt idx="196">
                  <c:v>919.6</c:v>
                </c:pt>
                <c:pt idx="197">
                  <c:v>919.7</c:v>
                </c:pt>
                <c:pt idx="198">
                  <c:v>919.8</c:v>
                </c:pt>
                <c:pt idx="199">
                  <c:v>919.9</c:v>
                </c:pt>
                <c:pt idx="200">
                  <c:v>920</c:v>
                </c:pt>
                <c:pt idx="201">
                  <c:v>920.1</c:v>
                </c:pt>
                <c:pt idx="202">
                  <c:v>920.2</c:v>
                </c:pt>
                <c:pt idx="203">
                  <c:v>920.3</c:v>
                </c:pt>
                <c:pt idx="204">
                  <c:v>920.4</c:v>
                </c:pt>
                <c:pt idx="205">
                  <c:v>920.5</c:v>
                </c:pt>
                <c:pt idx="206">
                  <c:v>920.6</c:v>
                </c:pt>
                <c:pt idx="207">
                  <c:v>920.7</c:v>
                </c:pt>
                <c:pt idx="208">
                  <c:v>920.8</c:v>
                </c:pt>
                <c:pt idx="209">
                  <c:v>920.9</c:v>
                </c:pt>
                <c:pt idx="210">
                  <c:v>921</c:v>
                </c:pt>
                <c:pt idx="211">
                  <c:v>921.1</c:v>
                </c:pt>
                <c:pt idx="212">
                  <c:v>921.2</c:v>
                </c:pt>
                <c:pt idx="213">
                  <c:v>921.3</c:v>
                </c:pt>
                <c:pt idx="214">
                  <c:v>921.4</c:v>
                </c:pt>
                <c:pt idx="215">
                  <c:v>921.5</c:v>
                </c:pt>
                <c:pt idx="216">
                  <c:v>921.6</c:v>
                </c:pt>
                <c:pt idx="217">
                  <c:v>921.7</c:v>
                </c:pt>
                <c:pt idx="218">
                  <c:v>921.8</c:v>
                </c:pt>
                <c:pt idx="219">
                  <c:v>921.9</c:v>
                </c:pt>
                <c:pt idx="220">
                  <c:v>922</c:v>
                </c:pt>
                <c:pt idx="221">
                  <c:v>922.1</c:v>
                </c:pt>
                <c:pt idx="222">
                  <c:v>922.2</c:v>
                </c:pt>
                <c:pt idx="223">
                  <c:v>922.3</c:v>
                </c:pt>
                <c:pt idx="224">
                  <c:v>922.4</c:v>
                </c:pt>
                <c:pt idx="225">
                  <c:v>922.5</c:v>
                </c:pt>
                <c:pt idx="226">
                  <c:v>922.6</c:v>
                </c:pt>
                <c:pt idx="227">
                  <c:v>922.7</c:v>
                </c:pt>
                <c:pt idx="228">
                  <c:v>922.8</c:v>
                </c:pt>
                <c:pt idx="229">
                  <c:v>922.9</c:v>
                </c:pt>
                <c:pt idx="230">
                  <c:v>923</c:v>
                </c:pt>
                <c:pt idx="231">
                  <c:v>923.1</c:v>
                </c:pt>
                <c:pt idx="232">
                  <c:v>923.2</c:v>
                </c:pt>
                <c:pt idx="233">
                  <c:v>923.3</c:v>
                </c:pt>
                <c:pt idx="234">
                  <c:v>923.4</c:v>
                </c:pt>
                <c:pt idx="235">
                  <c:v>923.5</c:v>
                </c:pt>
                <c:pt idx="236">
                  <c:v>923.6</c:v>
                </c:pt>
                <c:pt idx="237">
                  <c:v>923.7</c:v>
                </c:pt>
                <c:pt idx="238">
                  <c:v>923.8</c:v>
                </c:pt>
                <c:pt idx="239">
                  <c:v>923.9</c:v>
                </c:pt>
                <c:pt idx="240">
                  <c:v>924</c:v>
                </c:pt>
                <c:pt idx="241">
                  <c:v>924.1</c:v>
                </c:pt>
                <c:pt idx="242">
                  <c:v>924.2</c:v>
                </c:pt>
                <c:pt idx="243">
                  <c:v>924.3</c:v>
                </c:pt>
                <c:pt idx="244">
                  <c:v>924.4</c:v>
                </c:pt>
                <c:pt idx="245">
                  <c:v>924.5</c:v>
                </c:pt>
                <c:pt idx="246">
                  <c:v>924.6</c:v>
                </c:pt>
                <c:pt idx="247">
                  <c:v>924.7</c:v>
                </c:pt>
                <c:pt idx="248">
                  <c:v>924.8</c:v>
                </c:pt>
                <c:pt idx="249">
                  <c:v>924.9</c:v>
                </c:pt>
                <c:pt idx="250">
                  <c:v>925</c:v>
                </c:pt>
                <c:pt idx="251">
                  <c:v>925.1</c:v>
                </c:pt>
                <c:pt idx="252">
                  <c:v>925.2</c:v>
                </c:pt>
                <c:pt idx="253">
                  <c:v>925.3</c:v>
                </c:pt>
                <c:pt idx="254">
                  <c:v>925.4</c:v>
                </c:pt>
                <c:pt idx="255">
                  <c:v>925.5</c:v>
                </c:pt>
                <c:pt idx="256">
                  <c:v>925.6</c:v>
                </c:pt>
                <c:pt idx="257">
                  <c:v>925.7</c:v>
                </c:pt>
                <c:pt idx="258">
                  <c:v>925.8</c:v>
                </c:pt>
                <c:pt idx="259">
                  <c:v>925.9</c:v>
                </c:pt>
                <c:pt idx="260">
                  <c:v>926</c:v>
                </c:pt>
                <c:pt idx="261">
                  <c:v>926.1</c:v>
                </c:pt>
                <c:pt idx="262">
                  <c:v>926.2</c:v>
                </c:pt>
                <c:pt idx="263">
                  <c:v>926.3</c:v>
                </c:pt>
                <c:pt idx="264">
                  <c:v>926.4</c:v>
                </c:pt>
                <c:pt idx="265">
                  <c:v>926.5</c:v>
                </c:pt>
                <c:pt idx="266">
                  <c:v>926.6</c:v>
                </c:pt>
                <c:pt idx="267">
                  <c:v>926.7</c:v>
                </c:pt>
                <c:pt idx="268">
                  <c:v>926.8</c:v>
                </c:pt>
                <c:pt idx="269">
                  <c:v>926.9</c:v>
                </c:pt>
                <c:pt idx="270">
                  <c:v>927</c:v>
                </c:pt>
                <c:pt idx="271">
                  <c:v>927.1</c:v>
                </c:pt>
                <c:pt idx="272">
                  <c:v>927.2</c:v>
                </c:pt>
                <c:pt idx="273">
                  <c:v>927.3</c:v>
                </c:pt>
                <c:pt idx="274">
                  <c:v>927.4</c:v>
                </c:pt>
                <c:pt idx="275">
                  <c:v>927.5</c:v>
                </c:pt>
                <c:pt idx="276">
                  <c:v>927.6</c:v>
                </c:pt>
                <c:pt idx="277">
                  <c:v>927.7</c:v>
                </c:pt>
                <c:pt idx="278">
                  <c:v>927.8</c:v>
                </c:pt>
                <c:pt idx="279">
                  <c:v>927.9</c:v>
                </c:pt>
                <c:pt idx="280">
                  <c:v>928</c:v>
                </c:pt>
                <c:pt idx="281">
                  <c:v>928.1</c:v>
                </c:pt>
                <c:pt idx="282">
                  <c:v>928.2</c:v>
                </c:pt>
                <c:pt idx="283">
                  <c:v>928.3</c:v>
                </c:pt>
                <c:pt idx="284">
                  <c:v>928.4</c:v>
                </c:pt>
                <c:pt idx="285">
                  <c:v>928.5</c:v>
                </c:pt>
                <c:pt idx="286">
                  <c:v>928.6</c:v>
                </c:pt>
                <c:pt idx="287">
                  <c:v>928.7</c:v>
                </c:pt>
                <c:pt idx="288">
                  <c:v>928.8</c:v>
                </c:pt>
                <c:pt idx="289">
                  <c:v>928.9</c:v>
                </c:pt>
                <c:pt idx="290">
                  <c:v>929</c:v>
                </c:pt>
                <c:pt idx="291">
                  <c:v>929.1</c:v>
                </c:pt>
                <c:pt idx="292">
                  <c:v>929.2</c:v>
                </c:pt>
                <c:pt idx="293">
                  <c:v>929.3</c:v>
                </c:pt>
                <c:pt idx="294">
                  <c:v>929.4</c:v>
                </c:pt>
                <c:pt idx="295">
                  <c:v>929.5</c:v>
                </c:pt>
                <c:pt idx="296">
                  <c:v>929.6</c:v>
                </c:pt>
                <c:pt idx="297">
                  <c:v>929.7</c:v>
                </c:pt>
                <c:pt idx="298">
                  <c:v>929.8</c:v>
                </c:pt>
                <c:pt idx="299">
                  <c:v>929.9</c:v>
                </c:pt>
                <c:pt idx="300">
                  <c:v>930</c:v>
                </c:pt>
                <c:pt idx="301">
                  <c:v>930.1</c:v>
                </c:pt>
                <c:pt idx="302">
                  <c:v>930.2</c:v>
                </c:pt>
                <c:pt idx="303">
                  <c:v>930.3</c:v>
                </c:pt>
                <c:pt idx="304">
                  <c:v>930.4</c:v>
                </c:pt>
                <c:pt idx="305">
                  <c:v>930.5</c:v>
                </c:pt>
                <c:pt idx="306">
                  <c:v>930.6</c:v>
                </c:pt>
                <c:pt idx="307">
                  <c:v>930.7</c:v>
                </c:pt>
                <c:pt idx="308">
                  <c:v>930.8</c:v>
                </c:pt>
                <c:pt idx="309">
                  <c:v>930.9</c:v>
                </c:pt>
                <c:pt idx="310">
                  <c:v>931</c:v>
                </c:pt>
                <c:pt idx="311">
                  <c:v>931.1</c:v>
                </c:pt>
                <c:pt idx="312">
                  <c:v>931.2</c:v>
                </c:pt>
                <c:pt idx="313">
                  <c:v>931.3</c:v>
                </c:pt>
                <c:pt idx="314">
                  <c:v>931.4</c:v>
                </c:pt>
                <c:pt idx="315">
                  <c:v>931.5</c:v>
                </c:pt>
                <c:pt idx="316">
                  <c:v>931.6</c:v>
                </c:pt>
                <c:pt idx="317">
                  <c:v>931.7</c:v>
                </c:pt>
                <c:pt idx="318">
                  <c:v>931.8</c:v>
                </c:pt>
                <c:pt idx="319">
                  <c:v>931.9</c:v>
                </c:pt>
                <c:pt idx="320">
                  <c:v>932</c:v>
                </c:pt>
                <c:pt idx="321">
                  <c:v>932.1</c:v>
                </c:pt>
                <c:pt idx="322">
                  <c:v>932.2</c:v>
                </c:pt>
                <c:pt idx="323">
                  <c:v>932.3</c:v>
                </c:pt>
                <c:pt idx="324">
                  <c:v>932.4</c:v>
                </c:pt>
                <c:pt idx="325">
                  <c:v>932.5</c:v>
                </c:pt>
                <c:pt idx="326">
                  <c:v>932.6</c:v>
                </c:pt>
                <c:pt idx="327">
                  <c:v>932.7</c:v>
                </c:pt>
                <c:pt idx="328">
                  <c:v>932.8</c:v>
                </c:pt>
                <c:pt idx="329">
                  <c:v>932.9</c:v>
                </c:pt>
                <c:pt idx="330">
                  <c:v>933</c:v>
                </c:pt>
                <c:pt idx="331">
                  <c:v>933.1</c:v>
                </c:pt>
                <c:pt idx="332">
                  <c:v>933.2</c:v>
                </c:pt>
                <c:pt idx="333">
                  <c:v>933.3</c:v>
                </c:pt>
                <c:pt idx="334">
                  <c:v>933.4</c:v>
                </c:pt>
                <c:pt idx="335">
                  <c:v>933.5</c:v>
                </c:pt>
                <c:pt idx="336">
                  <c:v>933.6</c:v>
                </c:pt>
                <c:pt idx="337">
                  <c:v>933.7</c:v>
                </c:pt>
                <c:pt idx="338">
                  <c:v>933.8</c:v>
                </c:pt>
                <c:pt idx="339">
                  <c:v>933.9</c:v>
                </c:pt>
                <c:pt idx="340">
                  <c:v>934</c:v>
                </c:pt>
                <c:pt idx="341">
                  <c:v>934.1</c:v>
                </c:pt>
                <c:pt idx="342">
                  <c:v>934.2</c:v>
                </c:pt>
                <c:pt idx="343">
                  <c:v>934.3</c:v>
                </c:pt>
                <c:pt idx="344">
                  <c:v>934.4</c:v>
                </c:pt>
                <c:pt idx="345">
                  <c:v>934.5</c:v>
                </c:pt>
                <c:pt idx="346">
                  <c:v>934.6</c:v>
                </c:pt>
                <c:pt idx="347">
                  <c:v>934.7</c:v>
                </c:pt>
                <c:pt idx="348">
                  <c:v>934.8</c:v>
                </c:pt>
                <c:pt idx="349">
                  <c:v>934.9</c:v>
                </c:pt>
                <c:pt idx="350">
                  <c:v>935</c:v>
                </c:pt>
                <c:pt idx="351">
                  <c:v>935.1</c:v>
                </c:pt>
                <c:pt idx="352">
                  <c:v>935.2</c:v>
                </c:pt>
                <c:pt idx="353">
                  <c:v>935.3</c:v>
                </c:pt>
                <c:pt idx="354">
                  <c:v>935.4</c:v>
                </c:pt>
                <c:pt idx="355">
                  <c:v>935.5</c:v>
                </c:pt>
                <c:pt idx="356">
                  <c:v>935.6</c:v>
                </c:pt>
                <c:pt idx="357">
                  <c:v>935.7</c:v>
                </c:pt>
                <c:pt idx="358">
                  <c:v>935.8</c:v>
                </c:pt>
                <c:pt idx="359">
                  <c:v>935.9</c:v>
                </c:pt>
                <c:pt idx="360">
                  <c:v>936</c:v>
                </c:pt>
                <c:pt idx="361">
                  <c:v>936.1</c:v>
                </c:pt>
                <c:pt idx="362">
                  <c:v>936.2</c:v>
                </c:pt>
                <c:pt idx="363">
                  <c:v>936.3</c:v>
                </c:pt>
                <c:pt idx="364">
                  <c:v>936.4</c:v>
                </c:pt>
                <c:pt idx="365">
                  <c:v>936.5</c:v>
                </c:pt>
                <c:pt idx="366">
                  <c:v>936.6</c:v>
                </c:pt>
                <c:pt idx="367">
                  <c:v>936.7</c:v>
                </c:pt>
                <c:pt idx="368">
                  <c:v>936.8</c:v>
                </c:pt>
                <c:pt idx="369">
                  <c:v>936.9</c:v>
                </c:pt>
                <c:pt idx="370">
                  <c:v>937</c:v>
                </c:pt>
                <c:pt idx="371">
                  <c:v>937.1</c:v>
                </c:pt>
                <c:pt idx="372">
                  <c:v>937.2</c:v>
                </c:pt>
                <c:pt idx="373">
                  <c:v>937.3</c:v>
                </c:pt>
                <c:pt idx="374">
                  <c:v>937.4</c:v>
                </c:pt>
                <c:pt idx="375">
                  <c:v>937.5</c:v>
                </c:pt>
                <c:pt idx="376">
                  <c:v>937.6</c:v>
                </c:pt>
                <c:pt idx="377">
                  <c:v>937.7</c:v>
                </c:pt>
                <c:pt idx="378">
                  <c:v>937.8</c:v>
                </c:pt>
                <c:pt idx="379">
                  <c:v>937.9</c:v>
                </c:pt>
                <c:pt idx="380">
                  <c:v>938</c:v>
                </c:pt>
                <c:pt idx="381">
                  <c:v>938.1</c:v>
                </c:pt>
                <c:pt idx="382">
                  <c:v>938.2</c:v>
                </c:pt>
                <c:pt idx="383">
                  <c:v>938.3</c:v>
                </c:pt>
                <c:pt idx="384">
                  <c:v>938.4</c:v>
                </c:pt>
                <c:pt idx="385">
                  <c:v>938.5</c:v>
                </c:pt>
                <c:pt idx="386">
                  <c:v>938.6</c:v>
                </c:pt>
                <c:pt idx="387">
                  <c:v>938.7</c:v>
                </c:pt>
                <c:pt idx="388">
                  <c:v>938.8</c:v>
                </c:pt>
                <c:pt idx="389">
                  <c:v>938.9</c:v>
                </c:pt>
                <c:pt idx="390">
                  <c:v>939</c:v>
                </c:pt>
                <c:pt idx="391">
                  <c:v>939.1</c:v>
                </c:pt>
                <c:pt idx="392">
                  <c:v>939.2</c:v>
                </c:pt>
                <c:pt idx="393">
                  <c:v>939.3</c:v>
                </c:pt>
                <c:pt idx="394">
                  <c:v>939.4</c:v>
                </c:pt>
                <c:pt idx="395">
                  <c:v>939.5</c:v>
                </c:pt>
                <c:pt idx="396">
                  <c:v>939.6</c:v>
                </c:pt>
                <c:pt idx="397">
                  <c:v>939.7</c:v>
                </c:pt>
                <c:pt idx="398">
                  <c:v>939.8</c:v>
                </c:pt>
                <c:pt idx="399">
                  <c:v>939.9</c:v>
                </c:pt>
                <c:pt idx="400">
                  <c:v>940</c:v>
                </c:pt>
                <c:pt idx="401">
                  <c:v>940.1</c:v>
                </c:pt>
                <c:pt idx="402">
                  <c:v>940.2</c:v>
                </c:pt>
                <c:pt idx="403">
                  <c:v>940.3</c:v>
                </c:pt>
                <c:pt idx="404">
                  <c:v>940.4</c:v>
                </c:pt>
                <c:pt idx="405">
                  <c:v>940.5</c:v>
                </c:pt>
                <c:pt idx="406">
                  <c:v>940.6</c:v>
                </c:pt>
                <c:pt idx="407">
                  <c:v>940.7</c:v>
                </c:pt>
                <c:pt idx="408">
                  <c:v>940.8</c:v>
                </c:pt>
                <c:pt idx="409">
                  <c:v>940.9</c:v>
                </c:pt>
                <c:pt idx="410">
                  <c:v>941</c:v>
                </c:pt>
                <c:pt idx="411">
                  <c:v>941.1</c:v>
                </c:pt>
                <c:pt idx="412">
                  <c:v>941.2</c:v>
                </c:pt>
                <c:pt idx="413">
                  <c:v>941.3</c:v>
                </c:pt>
                <c:pt idx="414">
                  <c:v>941.4</c:v>
                </c:pt>
                <c:pt idx="415">
                  <c:v>941.5</c:v>
                </c:pt>
                <c:pt idx="416">
                  <c:v>941.6</c:v>
                </c:pt>
                <c:pt idx="417">
                  <c:v>941.7</c:v>
                </c:pt>
                <c:pt idx="418">
                  <c:v>941.8</c:v>
                </c:pt>
                <c:pt idx="419">
                  <c:v>941.9</c:v>
                </c:pt>
                <c:pt idx="420">
                  <c:v>942</c:v>
                </c:pt>
                <c:pt idx="421">
                  <c:v>942.1</c:v>
                </c:pt>
                <c:pt idx="422">
                  <c:v>942.2</c:v>
                </c:pt>
                <c:pt idx="423">
                  <c:v>942.3</c:v>
                </c:pt>
                <c:pt idx="424">
                  <c:v>942.4</c:v>
                </c:pt>
                <c:pt idx="425">
                  <c:v>942.5</c:v>
                </c:pt>
                <c:pt idx="426">
                  <c:v>942.6</c:v>
                </c:pt>
                <c:pt idx="427">
                  <c:v>942.7</c:v>
                </c:pt>
                <c:pt idx="428">
                  <c:v>942.8</c:v>
                </c:pt>
                <c:pt idx="429">
                  <c:v>942.9</c:v>
                </c:pt>
                <c:pt idx="430">
                  <c:v>943</c:v>
                </c:pt>
                <c:pt idx="431">
                  <c:v>943.1</c:v>
                </c:pt>
                <c:pt idx="432">
                  <c:v>943.2</c:v>
                </c:pt>
                <c:pt idx="433">
                  <c:v>943.3</c:v>
                </c:pt>
                <c:pt idx="434">
                  <c:v>943.4</c:v>
                </c:pt>
                <c:pt idx="435">
                  <c:v>943.5</c:v>
                </c:pt>
                <c:pt idx="436">
                  <c:v>943.6</c:v>
                </c:pt>
                <c:pt idx="437">
                  <c:v>943.7</c:v>
                </c:pt>
                <c:pt idx="438">
                  <c:v>943.8</c:v>
                </c:pt>
                <c:pt idx="439">
                  <c:v>943.9</c:v>
                </c:pt>
                <c:pt idx="440">
                  <c:v>944</c:v>
                </c:pt>
                <c:pt idx="441">
                  <c:v>944.1</c:v>
                </c:pt>
                <c:pt idx="442">
                  <c:v>944.2</c:v>
                </c:pt>
                <c:pt idx="443">
                  <c:v>944.3</c:v>
                </c:pt>
                <c:pt idx="444">
                  <c:v>944.4</c:v>
                </c:pt>
                <c:pt idx="445">
                  <c:v>944.5</c:v>
                </c:pt>
                <c:pt idx="446">
                  <c:v>944.6</c:v>
                </c:pt>
                <c:pt idx="447">
                  <c:v>944.7</c:v>
                </c:pt>
                <c:pt idx="448">
                  <c:v>944.8</c:v>
                </c:pt>
                <c:pt idx="449">
                  <c:v>944.9</c:v>
                </c:pt>
                <c:pt idx="450">
                  <c:v>945</c:v>
                </c:pt>
                <c:pt idx="451">
                  <c:v>945.1</c:v>
                </c:pt>
                <c:pt idx="452">
                  <c:v>945.2</c:v>
                </c:pt>
                <c:pt idx="453">
                  <c:v>945.3</c:v>
                </c:pt>
                <c:pt idx="454">
                  <c:v>945.4</c:v>
                </c:pt>
                <c:pt idx="455">
                  <c:v>945.5</c:v>
                </c:pt>
                <c:pt idx="456">
                  <c:v>945.6</c:v>
                </c:pt>
                <c:pt idx="457">
                  <c:v>945.7</c:v>
                </c:pt>
                <c:pt idx="458">
                  <c:v>945.8</c:v>
                </c:pt>
                <c:pt idx="459">
                  <c:v>945.9</c:v>
                </c:pt>
                <c:pt idx="460">
                  <c:v>946</c:v>
                </c:pt>
                <c:pt idx="461">
                  <c:v>946.1</c:v>
                </c:pt>
                <c:pt idx="462">
                  <c:v>946.2</c:v>
                </c:pt>
                <c:pt idx="463">
                  <c:v>946.3</c:v>
                </c:pt>
                <c:pt idx="464">
                  <c:v>946.4</c:v>
                </c:pt>
                <c:pt idx="465">
                  <c:v>946.5</c:v>
                </c:pt>
                <c:pt idx="466">
                  <c:v>946.6</c:v>
                </c:pt>
                <c:pt idx="467">
                  <c:v>946.7</c:v>
                </c:pt>
                <c:pt idx="468">
                  <c:v>946.8</c:v>
                </c:pt>
                <c:pt idx="469">
                  <c:v>946.9</c:v>
                </c:pt>
                <c:pt idx="470">
                  <c:v>947</c:v>
                </c:pt>
                <c:pt idx="471">
                  <c:v>947.1</c:v>
                </c:pt>
                <c:pt idx="472">
                  <c:v>947.2</c:v>
                </c:pt>
                <c:pt idx="473">
                  <c:v>947.3</c:v>
                </c:pt>
                <c:pt idx="474">
                  <c:v>947.4</c:v>
                </c:pt>
                <c:pt idx="475">
                  <c:v>947.5</c:v>
                </c:pt>
                <c:pt idx="476">
                  <c:v>947.6</c:v>
                </c:pt>
                <c:pt idx="477">
                  <c:v>947.7</c:v>
                </c:pt>
                <c:pt idx="478">
                  <c:v>947.8</c:v>
                </c:pt>
                <c:pt idx="479">
                  <c:v>947.9</c:v>
                </c:pt>
                <c:pt idx="480">
                  <c:v>948</c:v>
                </c:pt>
                <c:pt idx="481">
                  <c:v>948.1</c:v>
                </c:pt>
                <c:pt idx="482">
                  <c:v>948.2</c:v>
                </c:pt>
                <c:pt idx="483">
                  <c:v>948.3</c:v>
                </c:pt>
                <c:pt idx="484">
                  <c:v>948.4</c:v>
                </c:pt>
                <c:pt idx="485">
                  <c:v>948.5</c:v>
                </c:pt>
                <c:pt idx="486">
                  <c:v>948.6</c:v>
                </c:pt>
                <c:pt idx="487">
                  <c:v>948.7</c:v>
                </c:pt>
                <c:pt idx="488">
                  <c:v>948.8</c:v>
                </c:pt>
                <c:pt idx="489">
                  <c:v>948.9</c:v>
                </c:pt>
                <c:pt idx="490">
                  <c:v>949</c:v>
                </c:pt>
                <c:pt idx="491">
                  <c:v>949.1</c:v>
                </c:pt>
                <c:pt idx="492">
                  <c:v>949.2</c:v>
                </c:pt>
                <c:pt idx="493">
                  <c:v>949.3</c:v>
                </c:pt>
                <c:pt idx="494">
                  <c:v>949.4</c:v>
                </c:pt>
                <c:pt idx="495">
                  <c:v>949.5</c:v>
                </c:pt>
                <c:pt idx="496">
                  <c:v>949.6</c:v>
                </c:pt>
                <c:pt idx="497">
                  <c:v>949.7</c:v>
                </c:pt>
                <c:pt idx="498">
                  <c:v>949.8</c:v>
                </c:pt>
                <c:pt idx="499">
                  <c:v>949.9</c:v>
                </c:pt>
                <c:pt idx="500">
                  <c:v>950</c:v>
                </c:pt>
                <c:pt idx="501">
                  <c:v>950.1</c:v>
                </c:pt>
                <c:pt idx="502">
                  <c:v>950.2</c:v>
                </c:pt>
                <c:pt idx="503">
                  <c:v>950.3</c:v>
                </c:pt>
                <c:pt idx="504">
                  <c:v>950.4</c:v>
                </c:pt>
                <c:pt idx="505">
                  <c:v>950.5</c:v>
                </c:pt>
                <c:pt idx="506">
                  <c:v>950.6</c:v>
                </c:pt>
                <c:pt idx="507">
                  <c:v>950.7</c:v>
                </c:pt>
                <c:pt idx="508">
                  <c:v>950.8</c:v>
                </c:pt>
                <c:pt idx="509">
                  <c:v>950.9</c:v>
                </c:pt>
                <c:pt idx="510">
                  <c:v>951</c:v>
                </c:pt>
                <c:pt idx="511">
                  <c:v>951.1</c:v>
                </c:pt>
                <c:pt idx="512">
                  <c:v>951.2</c:v>
                </c:pt>
                <c:pt idx="513">
                  <c:v>951.3</c:v>
                </c:pt>
                <c:pt idx="514">
                  <c:v>951.4</c:v>
                </c:pt>
                <c:pt idx="515">
                  <c:v>951.5</c:v>
                </c:pt>
                <c:pt idx="516">
                  <c:v>951.6</c:v>
                </c:pt>
                <c:pt idx="517">
                  <c:v>951.7</c:v>
                </c:pt>
                <c:pt idx="518">
                  <c:v>951.8</c:v>
                </c:pt>
                <c:pt idx="519">
                  <c:v>951.9</c:v>
                </c:pt>
                <c:pt idx="520">
                  <c:v>952</c:v>
                </c:pt>
                <c:pt idx="521">
                  <c:v>952.1</c:v>
                </c:pt>
                <c:pt idx="522">
                  <c:v>952.2</c:v>
                </c:pt>
                <c:pt idx="523">
                  <c:v>952.3</c:v>
                </c:pt>
                <c:pt idx="524">
                  <c:v>952.4</c:v>
                </c:pt>
                <c:pt idx="525">
                  <c:v>952.5</c:v>
                </c:pt>
                <c:pt idx="526">
                  <c:v>952.6</c:v>
                </c:pt>
                <c:pt idx="527">
                  <c:v>952.7</c:v>
                </c:pt>
                <c:pt idx="528">
                  <c:v>952.8</c:v>
                </c:pt>
                <c:pt idx="529">
                  <c:v>952.9</c:v>
                </c:pt>
                <c:pt idx="530">
                  <c:v>953</c:v>
                </c:pt>
                <c:pt idx="531">
                  <c:v>953.1</c:v>
                </c:pt>
                <c:pt idx="532">
                  <c:v>953.2</c:v>
                </c:pt>
                <c:pt idx="533">
                  <c:v>953.3</c:v>
                </c:pt>
                <c:pt idx="534">
                  <c:v>953.4</c:v>
                </c:pt>
                <c:pt idx="535">
                  <c:v>953.5</c:v>
                </c:pt>
                <c:pt idx="536">
                  <c:v>953.6</c:v>
                </c:pt>
                <c:pt idx="537">
                  <c:v>953.7</c:v>
                </c:pt>
                <c:pt idx="538">
                  <c:v>953.8</c:v>
                </c:pt>
                <c:pt idx="539">
                  <c:v>953.9</c:v>
                </c:pt>
                <c:pt idx="540">
                  <c:v>954</c:v>
                </c:pt>
                <c:pt idx="541">
                  <c:v>954.1</c:v>
                </c:pt>
                <c:pt idx="542">
                  <c:v>954.2</c:v>
                </c:pt>
                <c:pt idx="543">
                  <c:v>954.3</c:v>
                </c:pt>
                <c:pt idx="544">
                  <c:v>954.4</c:v>
                </c:pt>
                <c:pt idx="545">
                  <c:v>954.5</c:v>
                </c:pt>
                <c:pt idx="546">
                  <c:v>954.6</c:v>
                </c:pt>
                <c:pt idx="547">
                  <c:v>954.7</c:v>
                </c:pt>
                <c:pt idx="548">
                  <c:v>954.8</c:v>
                </c:pt>
                <c:pt idx="549">
                  <c:v>954.9</c:v>
                </c:pt>
                <c:pt idx="550">
                  <c:v>955</c:v>
                </c:pt>
                <c:pt idx="551">
                  <c:v>955.1</c:v>
                </c:pt>
                <c:pt idx="552">
                  <c:v>955.2</c:v>
                </c:pt>
                <c:pt idx="553">
                  <c:v>955.3</c:v>
                </c:pt>
                <c:pt idx="554">
                  <c:v>955.4</c:v>
                </c:pt>
                <c:pt idx="555">
                  <c:v>955.5</c:v>
                </c:pt>
                <c:pt idx="556">
                  <c:v>955.6</c:v>
                </c:pt>
                <c:pt idx="557">
                  <c:v>955.7</c:v>
                </c:pt>
                <c:pt idx="558">
                  <c:v>955.8</c:v>
                </c:pt>
                <c:pt idx="559">
                  <c:v>955.9</c:v>
                </c:pt>
                <c:pt idx="560">
                  <c:v>956</c:v>
                </c:pt>
                <c:pt idx="561">
                  <c:v>956.1</c:v>
                </c:pt>
                <c:pt idx="562">
                  <c:v>956.2</c:v>
                </c:pt>
                <c:pt idx="563">
                  <c:v>956.3</c:v>
                </c:pt>
                <c:pt idx="564">
                  <c:v>956.4</c:v>
                </c:pt>
                <c:pt idx="565">
                  <c:v>956.5</c:v>
                </c:pt>
                <c:pt idx="566">
                  <c:v>956.6</c:v>
                </c:pt>
                <c:pt idx="567">
                  <c:v>956.7</c:v>
                </c:pt>
                <c:pt idx="568">
                  <c:v>956.8</c:v>
                </c:pt>
                <c:pt idx="569">
                  <c:v>956.9</c:v>
                </c:pt>
                <c:pt idx="570">
                  <c:v>957</c:v>
                </c:pt>
                <c:pt idx="571">
                  <c:v>957.1</c:v>
                </c:pt>
                <c:pt idx="572">
                  <c:v>957.2</c:v>
                </c:pt>
                <c:pt idx="573">
                  <c:v>957.3</c:v>
                </c:pt>
                <c:pt idx="574">
                  <c:v>957.4</c:v>
                </c:pt>
                <c:pt idx="575">
                  <c:v>957.5</c:v>
                </c:pt>
                <c:pt idx="576">
                  <c:v>957.6</c:v>
                </c:pt>
                <c:pt idx="577">
                  <c:v>957.7</c:v>
                </c:pt>
                <c:pt idx="578">
                  <c:v>957.8</c:v>
                </c:pt>
                <c:pt idx="579">
                  <c:v>957.9</c:v>
                </c:pt>
                <c:pt idx="580">
                  <c:v>958</c:v>
                </c:pt>
                <c:pt idx="581">
                  <c:v>958.1</c:v>
                </c:pt>
                <c:pt idx="582">
                  <c:v>958.2</c:v>
                </c:pt>
                <c:pt idx="583">
                  <c:v>958.3</c:v>
                </c:pt>
                <c:pt idx="584">
                  <c:v>958.4</c:v>
                </c:pt>
                <c:pt idx="585">
                  <c:v>958.5</c:v>
                </c:pt>
                <c:pt idx="586">
                  <c:v>958.6</c:v>
                </c:pt>
                <c:pt idx="587">
                  <c:v>958.7</c:v>
                </c:pt>
                <c:pt idx="588">
                  <c:v>958.8</c:v>
                </c:pt>
                <c:pt idx="589">
                  <c:v>958.9</c:v>
                </c:pt>
                <c:pt idx="590">
                  <c:v>959</c:v>
                </c:pt>
                <c:pt idx="591">
                  <c:v>959.1</c:v>
                </c:pt>
                <c:pt idx="592">
                  <c:v>959.2</c:v>
                </c:pt>
                <c:pt idx="593">
                  <c:v>959.3</c:v>
                </c:pt>
                <c:pt idx="594">
                  <c:v>959.4</c:v>
                </c:pt>
                <c:pt idx="595">
                  <c:v>959.5</c:v>
                </c:pt>
                <c:pt idx="596">
                  <c:v>959.6</c:v>
                </c:pt>
                <c:pt idx="597">
                  <c:v>959.7</c:v>
                </c:pt>
                <c:pt idx="598">
                  <c:v>959.8</c:v>
                </c:pt>
                <c:pt idx="599">
                  <c:v>959.9</c:v>
                </c:pt>
                <c:pt idx="600">
                  <c:v>960</c:v>
                </c:pt>
                <c:pt idx="601">
                  <c:v>960.1</c:v>
                </c:pt>
                <c:pt idx="602">
                  <c:v>960.2</c:v>
                </c:pt>
                <c:pt idx="603">
                  <c:v>960.3</c:v>
                </c:pt>
                <c:pt idx="604">
                  <c:v>960.4</c:v>
                </c:pt>
                <c:pt idx="605">
                  <c:v>960.5</c:v>
                </c:pt>
                <c:pt idx="606">
                  <c:v>960.6</c:v>
                </c:pt>
                <c:pt idx="607">
                  <c:v>960.7</c:v>
                </c:pt>
                <c:pt idx="608">
                  <c:v>960.8</c:v>
                </c:pt>
                <c:pt idx="609">
                  <c:v>960.9</c:v>
                </c:pt>
                <c:pt idx="610">
                  <c:v>961</c:v>
                </c:pt>
                <c:pt idx="611">
                  <c:v>961.1</c:v>
                </c:pt>
                <c:pt idx="612">
                  <c:v>961.2</c:v>
                </c:pt>
                <c:pt idx="613">
                  <c:v>961.3</c:v>
                </c:pt>
                <c:pt idx="614">
                  <c:v>961.4</c:v>
                </c:pt>
                <c:pt idx="615">
                  <c:v>961.5</c:v>
                </c:pt>
                <c:pt idx="616">
                  <c:v>961.6</c:v>
                </c:pt>
                <c:pt idx="617">
                  <c:v>961.7</c:v>
                </c:pt>
                <c:pt idx="618">
                  <c:v>961.8</c:v>
                </c:pt>
                <c:pt idx="619">
                  <c:v>961.9</c:v>
                </c:pt>
                <c:pt idx="620">
                  <c:v>962</c:v>
                </c:pt>
                <c:pt idx="621">
                  <c:v>962.1</c:v>
                </c:pt>
                <c:pt idx="622">
                  <c:v>962.2</c:v>
                </c:pt>
                <c:pt idx="623">
                  <c:v>962.3</c:v>
                </c:pt>
                <c:pt idx="624">
                  <c:v>962.4</c:v>
                </c:pt>
                <c:pt idx="625">
                  <c:v>962.5</c:v>
                </c:pt>
                <c:pt idx="626">
                  <c:v>962.6</c:v>
                </c:pt>
                <c:pt idx="627">
                  <c:v>962.7</c:v>
                </c:pt>
                <c:pt idx="628">
                  <c:v>962.8</c:v>
                </c:pt>
                <c:pt idx="629">
                  <c:v>962.9</c:v>
                </c:pt>
                <c:pt idx="630">
                  <c:v>963</c:v>
                </c:pt>
                <c:pt idx="631">
                  <c:v>963.1</c:v>
                </c:pt>
                <c:pt idx="632">
                  <c:v>963.2</c:v>
                </c:pt>
                <c:pt idx="633">
                  <c:v>963.3</c:v>
                </c:pt>
                <c:pt idx="634">
                  <c:v>963.4</c:v>
                </c:pt>
                <c:pt idx="635">
                  <c:v>963.5</c:v>
                </c:pt>
                <c:pt idx="636">
                  <c:v>963.6</c:v>
                </c:pt>
                <c:pt idx="637">
                  <c:v>963.7</c:v>
                </c:pt>
                <c:pt idx="638">
                  <c:v>963.8</c:v>
                </c:pt>
                <c:pt idx="639">
                  <c:v>963.9</c:v>
                </c:pt>
                <c:pt idx="640">
                  <c:v>964</c:v>
                </c:pt>
                <c:pt idx="641">
                  <c:v>964.1</c:v>
                </c:pt>
                <c:pt idx="642">
                  <c:v>964.2</c:v>
                </c:pt>
                <c:pt idx="643">
                  <c:v>964.3</c:v>
                </c:pt>
                <c:pt idx="644">
                  <c:v>964.4</c:v>
                </c:pt>
                <c:pt idx="645">
                  <c:v>964.5</c:v>
                </c:pt>
                <c:pt idx="646">
                  <c:v>964.6</c:v>
                </c:pt>
                <c:pt idx="647">
                  <c:v>964.7</c:v>
                </c:pt>
                <c:pt idx="648">
                  <c:v>964.8</c:v>
                </c:pt>
                <c:pt idx="649">
                  <c:v>964.9</c:v>
                </c:pt>
                <c:pt idx="650">
                  <c:v>965</c:v>
                </c:pt>
                <c:pt idx="651">
                  <c:v>965.1</c:v>
                </c:pt>
                <c:pt idx="652">
                  <c:v>965.2</c:v>
                </c:pt>
                <c:pt idx="653">
                  <c:v>965.3</c:v>
                </c:pt>
                <c:pt idx="654">
                  <c:v>965.4</c:v>
                </c:pt>
                <c:pt idx="655">
                  <c:v>965.5</c:v>
                </c:pt>
                <c:pt idx="656">
                  <c:v>965.6</c:v>
                </c:pt>
                <c:pt idx="657">
                  <c:v>965.7</c:v>
                </c:pt>
                <c:pt idx="658">
                  <c:v>965.8</c:v>
                </c:pt>
                <c:pt idx="659">
                  <c:v>965.9</c:v>
                </c:pt>
                <c:pt idx="660">
                  <c:v>966</c:v>
                </c:pt>
                <c:pt idx="661">
                  <c:v>966.1</c:v>
                </c:pt>
                <c:pt idx="662">
                  <c:v>966.2</c:v>
                </c:pt>
                <c:pt idx="663">
                  <c:v>966.3</c:v>
                </c:pt>
                <c:pt idx="664">
                  <c:v>966.4</c:v>
                </c:pt>
                <c:pt idx="665">
                  <c:v>966.5</c:v>
                </c:pt>
                <c:pt idx="666">
                  <c:v>966.6</c:v>
                </c:pt>
                <c:pt idx="667">
                  <c:v>966.7</c:v>
                </c:pt>
                <c:pt idx="668">
                  <c:v>966.8</c:v>
                </c:pt>
                <c:pt idx="669">
                  <c:v>966.9</c:v>
                </c:pt>
                <c:pt idx="670">
                  <c:v>967</c:v>
                </c:pt>
                <c:pt idx="671">
                  <c:v>967.1</c:v>
                </c:pt>
                <c:pt idx="672">
                  <c:v>967.2</c:v>
                </c:pt>
                <c:pt idx="673">
                  <c:v>967.3</c:v>
                </c:pt>
                <c:pt idx="674">
                  <c:v>967.4</c:v>
                </c:pt>
                <c:pt idx="675">
                  <c:v>967.5</c:v>
                </c:pt>
                <c:pt idx="676">
                  <c:v>967.6</c:v>
                </c:pt>
                <c:pt idx="677">
                  <c:v>967.7</c:v>
                </c:pt>
                <c:pt idx="678">
                  <c:v>967.8</c:v>
                </c:pt>
                <c:pt idx="679">
                  <c:v>967.9</c:v>
                </c:pt>
                <c:pt idx="680">
                  <c:v>968</c:v>
                </c:pt>
                <c:pt idx="681">
                  <c:v>968.1</c:v>
                </c:pt>
                <c:pt idx="682">
                  <c:v>968.2</c:v>
                </c:pt>
                <c:pt idx="683">
                  <c:v>968.3</c:v>
                </c:pt>
                <c:pt idx="684">
                  <c:v>968.4</c:v>
                </c:pt>
                <c:pt idx="685">
                  <c:v>968.5</c:v>
                </c:pt>
                <c:pt idx="686">
                  <c:v>968.6</c:v>
                </c:pt>
                <c:pt idx="687">
                  <c:v>968.7</c:v>
                </c:pt>
                <c:pt idx="688">
                  <c:v>968.8</c:v>
                </c:pt>
                <c:pt idx="689">
                  <c:v>968.9</c:v>
                </c:pt>
                <c:pt idx="690">
                  <c:v>969</c:v>
                </c:pt>
                <c:pt idx="691">
                  <c:v>969.1</c:v>
                </c:pt>
                <c:pt idx="692">
                  <c:v>969.2</c:v>
                </c:pt>
                <c:pt idx="693">
                  <c:v>969.3</c:v>
                </c:pt>
                <c:pt idx="694">
                  <c:v>969.4</c:v>
                </c:pt>
                <c:pt idx="695">
                  <c:v>969.5</c:v>
                </c:pt>
                <c:pt idx="696">
                  <c:v>969.6</c:v>
                </c:pt>
                <c:pt idx="697">
                  <c:v>969.7</c:v>
                </c:pt>
                <c:pt idx="698">
                  <c:v>969.8</c:v>
                </c:pt>
                <c:pt idx="699">
                  <c:v>969.9</c:v>
                </c:pt>
                <c:pt idx="700">
                  <c:v>970</c:v>
                </c:pt>
                <c:pt idx="701">
                  <c:v>970.1</c:v>
                </c:pt>
                <c:pt idx="702">
                  <c:v>970.2</c:v>
                </c:pt>
                <c:pt idx="703">
                  <c:v>970.3</c:v>
                </c:pt>
                <c:pt idx="704">
                  <c:v>970.4</c:v>
                </c:pt>
                <c:pt idx="705">
                  <c:v>970.5</c:v>
                </c:pt>
                <c:pt idx="706">
                  <c:v>970.6</c:v>
                </c:pt>
                <c:pt idx="707">
                  <c:v>970.7</c:v>
                </c:pt>
                <c:pt idx="708">
                  <c:v>970.8</c:v>
                </c:pt>
                <c:pt idx="709">
                  <c:v>970.9</c:v>
                </c:pt>
                <c:pt idx="710">
                  <c:v>971</c:v>
                </c:pt>
                <c:pt idx="711">
                  <c:v>971.1</c:v>
                </c:pt>
                <c:pt idx="712">
                  <c:v>971.2</c:v>
                </c:pt>
                <c:pt idx="713">
                  <c:v>971.3</c:v>
                </c:pt>
                <c:pt idx="714">
                  <c:v>971.4</c:v>
                </c:pt>
                <c:pt idx="715">
                  <c:v>971.5</c:v>
                </c:pt>
                <c:pt idx="716">
                  <c:v>971.6</c:v>
                </c:pt>
                <c:pt idx="717">
                  <c:v>971.7</c:v>
                </c:pt>
                <c:pt idx="718">
                  <c:v>971.8</c:v>
                </c:pt>
                <c:pt idx="719">
                  <c:v>971.9</c:v>
                </c:pt>
                <c:pt idx="720">
                  <c:v>972</c:v>
                </c:pt>
                <c:pt idx="721">
                  <c:v>972.1</c:v>
                </c:pt>
                <c:pt idx="722">
                  <c:v>972.2</c:v>
                </c:pt>
                <c:pt idx="723">
                  <c:v>972.3</c:v>
                </c:pt>
                <c:pt idx="724">
                  <c:v>972.4</c:v>
                </c:pt>
                <c:pt idx="725">
                  <c:v>972.5</c:v>
                </c:pt>
                <c:pt idx="726">
                  <c:v>972.6</c:v>
                </c:pt>
                <c:pt idx="727">
                  <c:v>972.7</c:v>
                </c:pt>
                <c:pt idx="728">
                  <c:v>972.8</c:v>
                </c:pt>
                <c:pt idx="729">
                  <c:v>972.9</c:v>
                </c:pt>
                <c:pt idx="730">
                  <c:v>973</c:v>
                </c:pt>
                <c:pt idx="731">
                  <c:v>973.1</c:v>
                </c:pt>
                <c:pt idx="732">
                  <c:v>973.2</c:v>
                </c:pt>
                <c:pt idx="733">
                  <c:v>973.3</c:v>
                </c:pt>
                <c:pt idx="734">
                  <c:v>973.4</c:v>
                </c:pt>
                <c:pt idx="735">
                  <c:v>973.5</c:v>
                </c:pt>
                <c:pt idx="736">
                  <c:v>973.6</c:v>
                </c:pt>
                <c:pt idx="737">
                  <c:v>973.7</c:v>
                </c:pt>
                <c:pt idx="738">
                  <c:v>973.8</c:v>
                </c:pt>
                <c:pt idx="739">
                  <c:v>973.9</c:v>
                </c:pt>
                <c:pt idx="740">
                  <c:v>974</c:v>
                </c:pt>
                <c:pt idx="741">
                  <c:v>974.1</c:v>
                </c:pt>
                <c:pt idx="742">
                  <c:v>974.2</c:v>
                </c:pt>
                <c:pt idx="743">
                  <c:v>974.3</c:v>
                </c:pt>
                <c:pt idx="744">
                  <c:v>974.4</c:v>
                </c:pt>
                <c:pt idx="745">
                  <c:v>974.5</c:v>
                </c:pt>
                <c:pt idx="746">
                  <c:v>974.6</c:v>
                </c:pt>
                <c:pt idx="747">
                  <c:v>974.7</c:v>
                </c:pt>
                <c:pt idx="748">
                  <c:v>974.8</c:v>
                </c:pt>
                <c:pt idx="749">
                  <c:v>974.9</c:v>
                </c:pt>
                <c:pt idx="750">
                  <c:v>975</c:v>
                </c:pt>
                <c:pt idx="751">
                  <c:v>975.1</c:v>
                </c:pt>
                <c:pt idx="752">
                  <c:v>975.2</c:v>
                </c:pt>
                <c:pt idx="753">
                  <c:v>975.3</c:v>
                </c:pt>
                <c:pt idx="754">
                  <c:v>975.4</c:v>
                </c:pt>
                <c:pt idx="755">
                  <c:v>975.5</c:v>
                </c:pt>
                <c:pt idx="756">
                  <c:v>975.6</c:v>
                </c:pt>
                <c:pt idx="757">
                  <c:v>975.7</c:v>
                </c:pt>
                <c:pt idx="758">
                  <c:v>975.8</c:v>
                </c:pt>
                <c:pt idx="759">
                  <c:v>975.9</c:v>
                </c:pt>
                <c:pt idx="760">
                  <c:v>976</c:v>
                </c:pt>
                <c:pt idx="761">
                  <c:v>976.1</c:v>
                </c:pt>
                <c:pt idx="762">
                  <c:v>976.2</c:v>
                </c:pt>
                <c:pt idx="763">
                  <c:v>976.3</c:v>
                </c:pt>
                <c:pt idx="764">
                  <c:v>976.4</c:v>
                </c:pt>
                <c:pt idx="765">
                  <c:v>976.5</c:v>
                </c:pt>
                <c:pt idx="766">
                  <c:v>976.6</c:v>
                </c:pt>
                <c:pt idx="767">
                  <c:v>976.7</c:v>
                </c:pt>
                <c:pt idx="768">
                  <c:v>976.8</c:v>
                </c:pt>
                <c:pt idx="769">
                  <c:v>976.9</c:v>
                </c:pt>
                <c:pt idx="770">
                  <c:v>977</c:v>
                </c:pt>
                <c:pt idx="771">
                  <c:v>977.1</c:v>
                </c:pt>
                <c:pt idx="772">
                  <c:v>977.2</c:v>
                </c:pt>
                <c:pt idx="773">
                  <c:v>977.3</c:v>
                </c:pt>
                <c:pt idx="774">
                  <c:v>977.4</c:v>
                </c:pt>
                <c:pt idx="775">
                  <c:v>977.5</c:v>
                </c:pt>
                <c:pt idx="776">
                  <c:v>977.6</c:v>
                </c:pt>
                <c:pt idx="777">
                  <c:v>977.7</c:v>
                </c:pt>
                <c:pt idx="778">
                  <c:v>977.8</c:v>
                </c:pt>
                <c:pt idx="779">
                  <c:v>977.9</c:v>
                </c:pt>
                <c:pt idx="780">
                  <c:v>978</c:v>
                </c:pt>
                <c:pt idx="781">
                  <c:v>978.1</c:v>
                </c:pt>
                <c:pt idx="782">
                  <c:v>978.2</c:v>
                </c:pt>
                <c:pt idx="783">
                  <c:v>978.3</c:v>
                </c:pt>
                <c:pt idx="784">
                  <c:v>978.4</c:v>
                </c:pt>
                <c:pt idx="785">
                  <c:v>978.5</c:v>
                </c:pt>
                <c:pt idx="786">
                  <c:v>978.6</c:v>
                </c:pt>
                <c:pt idx="787">
                  <c:v>978.7</c:v>
                </c:pt>
                <c:pt idx="788">
                  <c:v>978.8</c:v>
                </c:pt>
                <c:pt idx="789">
                  <c:v>978.9</c:v>
                </c:pt>
                <c:pt idx="790">
                  <c:v>979</c:v>
                </c:pt>
                <c:pt idx="791">
                  <c:v>979.1</c:v>
                </c:pt>
                <c:pt idx="792">
                  <c:v>979.2</c:v>
                </c:pt>
                <c:pt idx="793">
                  <c:v>979.3</c:v>
                </c:pt>
                <c:pt idx="794">
                  <c:v>979.4</c:v>
                </c:pt>
                <c:pt idx="795">
                  <c:v>979.5</c:v>
                </c:pt>
                <c:pt idx="796">
                  <c:v>979.6</c:v>
                </c:pt>
                <c:pt idx="797">
                  <c:v>979.7</c:v>
                </c:pt>
                <c:pt idx="798">
                  <c:v>979.8</c:v>
                </c:pt>
                <c:pt idx="799">
                  <c:v>979.9</c:v>
                </c:pt>
                <c:pt idx="800">
                  <c:v>980</c:v>
                </c:pt>
                <c:pt idx="801">
                  <c:v>980.1</c:v>
                </c:pt>
                <c:pt idx="802">
                  <c:v>980.2</c:v>
                </c:pt>
                <c:pt idx="803">
                  <c:v>980.3</c:v>
                </c:pt>
                <c:pt idx="804">
                  <c:v>980.4</c:v>
                </c:pt>
                <c:pt idx="805">
                  <c:v>980.5</c:v>
                </c:pt>
                <c:pt idx="806">
                  <c:v>980.6</c:v>
                </c:pt>
                <c:pt idx="807">
                  <c:v>980.7</c:v>
                </c:pt>
                <c:pt idx="808">
                  <c:v>980.8</c:v>
                </c:pt>
                <c:pt idx="809">
                  <c:v>980.9</c:v>
                </c:pt>
                <c:pt idx="810">
                  <c:v>981</c:v>
                </c:pt>
                <c:pt idx="811">
                  <c:v>981.1</c:v>
                </c:pt>
                <c:pt idx="812">
                  <c:v>981.2</c:v>
                </c:pt>
                <c:pt idx="813">
                  <c:v>981.3</c:v>
                </c:pt>
                <c:pt idx="814">
                  <c:v>981.4</c:v>
                </c:pt>
                <c:pt idx="815">
                  <c:v>981.5</c:v>
                </c:pt>
                <c:pt idx="816">
                  <c:v>981.6</c:v>
                </c:pt>
                <c:pt idx="817">
                  <c:v>981.7</c:v>
                </c:pt>
                <c:pt idx="818">
                  <c:v>981.8</c:v>
                </c:pt>
                <c:pt idx="819">
                  <c:v>981.9</c:v>
                </c:pt>
                <c:pt idx="820">
                  <c:v>982</c:v>
                </c:pt>
                <c:pt idx="821">
                  <c:v>982.1</c:v>
                </c:pt>
                <c:pt idx="822">
                  <c:v>982.2</c:v>
                </c:pt>
                <c:pt idx="823">
                  <c:v>982.3</c:v>
                </c:pt>
                <c:pt idx="824">
                  <c:v>982.4</c:v>
                </c:pt>
                <c:pt idx="825">
                  <c:v>982.5</c:v>
                </c:pt>
                <c:pt idx="826">
                  <c:v>982.6</c:v>
                </c:pt>
                <c:pt idx="827">
                  <c:v>982.7</c:v>
                </c:pt>
                <c:pt idx="828">
                  <c:v>982.8</c:v>
                </c:pt>
                <c:pt idx="829">
                  <c:v>982.9</c:v>
                </c:pt>
                <c:pt idx="830">
                  <c:v>983</c:v>
                </c:pt>
                <c:pt idx="831">
                  <c:v>983.1</c:v>
                </c:pt>
                <c:pt idx="832">
                  <c:v>983.2</c:v>
                </c:pt>
                <c:pt idx="833">
                  <c:v>983.3</c:v>
                </c:pt>
                <c:pt idx="834">
                  <c:v>983.4</c:v>
                </c:pt>
                <c:pt idx="835">
                  <c:v>983.5</c:v>
                </c:pt>
                <c:pt idx="836">
                  <c:v>983.6</c:v>
                </c:pt>
                <c:pt idx="837">
                  <c:v>983.7</c:v>
                </c:pt>
                <c:pt idx="838">
                  <c:v>983.8</c:v>
                </c:pt>
                <c:pt idx="839">
                  <c:v>983.9</c:v>
                </c:pt>
                <c:pt idx="840">
                  <c:v>984</c:v>
                </c:pt>
                <c:pt idx="841">
                  <c:v>984.1</c:v>
                </c:pt>
                <c:pt idx="842">
                  <c:v>984.2</c:v>
                </c:pt>
                <c:pt idx="843">
                  <c:v>984.3</c:v>
                </c:pt>
                <c:pt idx="844">
                  <c:v>984.4</c:v>
                </c:pt>
                <c:pt idx="845">
                  <c:v>984.5</c:v>
                </c:pt>
                <c:pt idx="846">
                  <c:v>984.6</c:v>
                </c:pt>
                <c:pt idx="847">
                  <c:v>984.7</c:v>
                </c:pt>
                <c:pt idx="848">
                  <c:v>984.8</c:v>
                </c:pt>
                <c:pt idx="849">
                  <c:v>984.9</c:v>
                </c:pt>
                <c:pt idx="850">
                  <c:v>985</c:v>
                </c:pt>
                <c:pt idx="851">
                  <c:v>985.1</c:v>
                </c:pt>
                <c:pt idx="852">
                  <c:v>985.2</c:v>
                </c:pt>
                <c:pt idx="853">
                  <c:v>985.3</c:v>
                </c:pt>
                <c:pt idx="854">
                  <c:v>985.4</c:v>
                </c:pt>
                <c:pt idx="855">
                  <c:v>985.5</c:v>
                </c:pt>
                <c:pt idx="856">
                  <c:v>985.6</c:v>
                </c:pt>
                <c:pt idx="857">
                  <c:v>985.7</c:v>
                </c:pt>
                <c:pt idx="858">
                  <c:v>985.8</c:v>
                </c:pt>
                <c:pt idx="859">
                  <c:v>985.9</c:v>
                </c:pt>
                <c:pt idx="860">
                  <c:v>986</c:v>
                </c:pt>
                <c:pt idx="861">
                  <c:v>986.1</c:v>
                </c:pt>
                <c:pt idx="862">
                  <c:v>986.2</c:v>
                </c:pt>
                <c:pt idx="863">
                  <c:v>986.3</c:v>
                </c:pt>
                <c:pt idx="864">
                  <c:v>986.4</c:v>
                </c:pt>
                <c:pt idx="865">
                  <c:v>986.5</c:v>
                </c:pt>
                <c:pt idx="866">
                  <c:v>986.6</c:v>
                </c:pt>
                <c:pt idx="867">
                  <c:v>986.7</c:v>
                </c:pt>
                <c:pt idx="868">
                  <c:v>986.8</c:v>
                </c:pt>
                <c:pt idx="869">
                  <c:v>986.9</c:v>
                </c:pt>
                <c:pt idx="870">
                  <c:v>987</c:v>
                </c:pt>
                <c:pt idx="871">
                  <c:v>987.1</c:v>
                </c:pt>
                <c:pt idx="872">
                  <c:v>987.2</c:v>
                </c:pt>
                <c:pt idx="873">
                  <c:v>987.3</c:v>
                </c:pt>
                <c:pt idx="874">
                  <c:v>987.4</c:v>
                </c:pt>
                <c:pt idx="875">
                  <c:v>987.5</c:v>
                </c:pt>
                <c:pt idx="876">
                  <c:v>987.6</c:v>
                </c:pt>
                <c:pt idx="877">
                  <c:v>987.7</c:v>
                </c:pt>
                <c:pt idx="878">
                  <c:v>987.8</c:v>
                </c:pt>
                <c:pt idx="879">
                  <c:v>987.9</c:v>
                </c:pt>
                <c:pt idx="880">
                  <c:v>988</c:v>
                </c:pt>
                <c:pt idx="881">
                  <c:v>988.1</c:v>
                </c:pt>
                <c:pt idx="882">
                  <c:v>988.2</c:v>
                </c:pt>
                <c:pt idx="883">
                  <c:v>988.3</c:v>
                </c:pt>
                <c:pt idx="884">
                  <c:v>988.4</c:v>
                </c:pt>
                <c:pt idx="885">
                  <c:v>988.5</c:v>
                </c:pt>
                <c:pt idx="886">
                  <c:v>988.6</c:v>
                </c:pt>
                <c:pt idx="887">
                  <c:v>988.7</c:v>
                </c:pt>
                <c:pt idx="888">
                  <c:v>988.8</c:v>
                </c:pt>
                <c:pt idx="889">
                  <c:v>988.9</c:v>
                </c:pt>
                <c:pt idx="890">
                  <c:v>989</c:v>
                </c:pt>
                <c:pt idx="891">
                  <c:v>989.1</c:v>
                </c:pt>
                <c:pt idx="892">
                  <c:v>989.2</c:v>
                </c:pt>
                <c:pt idx="893">
                  <c:v>989.3</c:v>
                </c:pt>
                <c:pt idx="894">
                  <c:v>989.4</c:v>
                </c:pt>
                <c:pt idx="895">
                  <c:v>989.5</c:v>
                </c:pt>
                <c:pt idx="896">
                  <c:v>989.6</c:v>
                </c:pt>
                <c:pt idx="897">
                  <c:v>989.7</c:v>
                </c:pt>
                <c:pt idx="898">
                  <c:v>989.8</c:v>
                </c:pt>
                <c:pt idx="899">
                  <c:v>989.9</c:v>
                </c:pt>
                <c:pt idx="900">
                  <c:v>990</c:v>
                </c:pt>
                <c:pt idx="901">
                  <c:v>990.1</c:v>
                </c:pt>
                <c:pt idx="902">
                  <c:v>990.2</c:v>
                </c:pt>
                <c:pt idx="903">
                  <c:v>990.3</c:v>
                </c:pt>
                <c:pt idx="904">
                  <c:v>990.4</c:v>
                </c:pt>
                <c:pt idx="905">
                  <c:v>990.5</c:v>
                </c:pt>
                <c:pt idx="906">
                  <c:v>990.6</c:v>
                </c:pt>
                <c:pt idx="907">
                  <c:v>990.7</c:v>
                </c:pt>
                <c:pt idx="908">
                  <c:v>990.8</c:v>
                </c:pt>
                <c:pt idx="909">
                  <c:v>990.9</c:v>
                </c:pt>
                <c:pt idx="910">
                  <c:v>991</c:v>
                </c:pt>
                <c:pt idx="911">
                  <c:v>991.1</c:v>
                </c:pt>
                <c:pt idx="912">
                  <c:v>991.2</c:v>
                </c:pt>
                <c:pt idx="913">
                  <c:v>991.3</c:v>
                </c:pt>
                <c:pt idx="914">
                  <c:v>991.4</c:v>
                </c:pt>
                <c:pt idx="915">
                  <c:v>991.5</c:v>
                </c:pt>
                <c:pt idx="916">
                  <c:v>991.6</c:v>
                </c:pt>
                <c:pt idx="917">
                  <c:v>991.7</c:v>
                </c:pt>
                <c:pt idx="918">
                  <c:v>991.8</c:v>
                </c:pt>
                <c:pt idx="919">
                  <c:v>991.9</c:v>
                </c:pt>
                <c:pt idx="920">
                  <c:v>992</c:v>
                </c:pt>
                <c:pt idx="921">
                  <c:v>992.1</c:v>
                </c:pt>
                <c:pt idx="922">
                  <c:v>992.2</c:v>
                </c:pt>
                <c:pt idx="923">
                  <c:v>992.3</c:v>
                </c:pt>
                <c:pt idx="924">
                  <c:v>992.4</c:v>
                </c:pt>
                <c:pt idx="925">
                  <c:v>992.5</c:v>
                </c:pt>
                <c:pt idx="926">
                  <c:v>992.6</c:v>
                </c:pt>
                <c:pt idx="927">
                  <c:v>992.7</c:v>
                </c:pt>
                <c:pt idx="928">
                  <c:v>992.8</c:v>
                </c:pt>
                <c:pt idx="929">
                  <c:v>992.9</c:v>
                </c:pt>
                <c:pt idx="930">
                  <c:v>993</c:v>
                </c:pt>
                <c:pt idx="931">
                  <c:v>993.1</c:v>
                </c:pt>
                <c:pt idx="932">
                  <c:v>993.2</c:v>
                </c:pt>
                <c:pt idx="933">
                  <c:v>993.3</c:v>
                </c:pt>
                <c:pt idx="934">
                  <c:v>993.4</c:v>
                </c:pt>
                <c:pt idx="935">
                  <c:v>993.5</c:v>
                </c:pt>
                <c:pt idx="936">
                  <c:v>993.6</c:v>
                </c:pt>
                <c:pt idx="937">
                  <c:v>993.7</c:v>
                </c:pt>
                <c:pt idx="938">
                  <c:v>993.8</c:v>
                </c:pt>
                <c:pt idx="939">
                  <c:v>993.9</c:v>
                </c:pt>
                <c:pt idx="940">
                  <c:v>994</c:v>
                </c:pt>
                <c:pt idx="941">
                  <c:v>994.1</c:v>
                </c:pt>
                <c:pt idx="942">
                  <c:v>994.2</c:v>
                </c:pt>
                <c:pt idx="943">
                  <c:v>994.3</c:v>
                </c:pt>
                <c:pt idx="944">
                  <c:v>994.4</c:v>
                </c:pt>
                <c:pt idx="945">
                  <c:v>994.5</c:v>
                </c:pt>
                <c:pt idx="946">
                  <c:v>994.6</c:v>
                </c:pt>
                <c:pt idx="947">
                  <c:v>994.7</c:v>
                </c:pt>
                <c:pt idx="948">
                  <c:v>994.8</c:v>
                </c:pt>
                <c:pt idx="949">
                  <c:v>994.9</c:v>
                </c:pt>
                <c:pt idx="950">
                  <c:v>995</c:v>
                </c:pt>
                <c:pt idx="951">
                  <c:v>995.1</c:v>
                </c:pt>
                <c:pt idx="952">
                  <c:v>995.2</c:v>
                </c:pt>
                <c:pt idx="953">
                  <c:v>995.3</c:v>
                </c:pt>
                <c:pt idx="954">
                  <c:v>995.4</c:v>
                </c:pt>
                <c:pt idx="955">
                  <c:v>995.5</c:v>
                </c:pt>
                <c:pt idx="956">
                  <c:v>995.6</c:v>
                </c:pt>
                <c:pt idx="957">
                  <c:v>995.7</c:v>
                </c:pt>
                <c:pt idx="958">
                  <c:v>995.8</c:v>
                </c:pt>
                <c:pt idx="959">
                  <c:v>995.9</c:v>
                </c:pt>
                <c:pt idx="960">
                  <c:v>996</c:v>
                </c:pt>
                <c:pt idx="961">
                  <c:v>996.1</c:v>
                </c:pt>
                <c:pt idx="962">
                  <c:v>996.2</c:v>
                </c:pt>
                <c:pt idx="963">
                  <c:v>996.3</c:v>
                </c:pt>
                <c:pt idx="964">
                  <c:v>996.4</c:v>
                </c:pt>
                <c:pt idx="965">
                  <c:v>996.5</c:v>
                </c:pt>
                <c:pt idx="966">
                  <c:v>996.6</c:v>
                </c:pt>
                <c:pt idx="967">
                  <c:v>996.7</c:v>
                </c:pt>
                <c:pt idx="968">
                  <c:v>996.8</c:v>
                </c:pt>
                <c:pt idx="969">
                  <c:v>996.9</c:v>
                </c:pt>
                <c:pt idx="970">
                  <c:v>997</c:v>
                </c:pt>
                <c:pt idx="971">
                  <c:v>997.1</c:v>
                </c:pt>
                <c:pt idx="972">
                  <c:v>997.2</c:v>
                </c:pt>
                <c:pt idx="973">
                  <c:v>997.3</c:v>
                </c:pt>
                <c:pt idx="974">
                  <c:v>997.4</c:v>
                </c:pt>
                <c:pt idx="975">
                  <c:v>997.5</c:v>
                </c:pt>
                <c:pt idx="976">
                  <c:v>997.6</c:v>
                </c:pt>
                <c:pt idx="977">
                  <c:v>997.7</c:v>
                </c:pt>
                <c:pt idx="978">
                  <c:v>997.8</c:v>
                </c:pt>
                <c:pt idx="979">
                  <c:v>997.9</c:v>
                </c:pt>
                <c:pt idx="980">
                  <c:v>998</c:v>
                </c:pt>
                <c:pt idx="981">
                  <c:v>998.1</c:v>
                </c:pt>
                <c:pt idx="982">
                  <c:v>998.2</c:v>
                </c:pt>
                <c:pt idx="983">
                  <c:v>998.3</c:v>
                </c:pt>
                <c:pt idx="984">
                  <c:v>998.4</c:v>
                </c:pt>
                <c:pt idx="985">
                  <c:v>998.5</c:v>
                </c:pt>
                <c:pt idx="986">
                  <c:v>998.6</c:v>
                </c:pt>
                <c:pt idx="987">
                  <c:v>998.7</c:v>
                </c:pt>
                <c:pt idx="988">
                  <c:v>998.8</c:v>
                </c:pt>
                <c:pt idx="989">
                  <c:v>998.9</c:v>
                </c:pt>
                <c:pt idx="990">
                  <c:v>999</c:v>
                </c:pt>
                <c:pt idx="991">
                  <c:v>999.1</c:v>
                </c:pt>
                <c:pt idx="992">
                  <c:v>999.2</c:v>
                </c:pt>
                <c:pt idx="993">
                  <c:v>999.3</c:v>
                </c:pt>
                <c:pt idx="994">
                  <c:v>999.4</c:v>
                </c:pt>
                <c:pt idx="995">
                  <c:v>999.5</c:v>
                </c:pt>
                <c:pt idx="996">
                  <c:v>999.6</c:v>
                </c:pt>
                <c:pt idx="997">
                  <c:v>999.7</c:v>
                </c:pt>
                <c:pt idx="998">
                  <c:v>999.8</c:v>
                </c:pt>
                <c:pt idx="999">
                  <c:v>999.9</c:v>
                </c:pt>
                <c:pt idx="1000">
                  <c:v>1000</c:v>
                </c:pt>
                <c:pt idx="1001">
                  <c:v>1000.1</c:v>
                </c:pt>
                <c:pt idx="1002">
                  <c:v>1000.2</c:v>
                </c:pt>
                <c:pt idx="1003">
                  <c:v>1000.3</c:v>
                </c:pt>
                <c:pt idx="1004">
                  <c:v>1000.4</c:v>
                </c:pt>
                <c:pt idx="1005">
                  <c:v>1000.5</c:v>
                </c:pt>
                <c:pt idx="1006">
                  <c:v>1000.6</c:v>
                </c:pt>
                <c:pt idx="1007">
                  <c:v>1000.7</c:v>
                </c:pt>
                <c:pt idx="1008">
                  <c:v>1000.8</c:v>
                </c:pt>
                <c:pt idx="1009">
                  <c:v>1000.9</c:v>
                </c:pt>
                <c:pt idx="1010">
                  <c:v>1001</c:v>
                </c:pt>
                <c:pt idx="1011">
                  <c:v>1001.1</c:v>
                </c:pt>
                <c:pt idx="1012">
                  <c:v>1001.2</c:v>
                </c:pt>
                <c:pt idx="1013">
                  <c:v>1001.3</c:v>
                </c:pt>
                <c:pt idx="1014">
                  <c:v>1001.4</c:v>
                </c:pt>
                <c:pt idx="1015">
                  <c:v>1001.5</c:v>
                </c:pt>
                <c:pt idx="1016">
                  <c:v>1001.6</c:v>
                </c:pt>
                <c:pt idx="1017">
                  <c:v>1001.7</c:v>
                </c:pt>
                <c:pt idx="1018">
                  <c:v>1001.8</c:v>
                </c:pt>
                <c:pt idx="1019">
                  <c:v>1001.9</c:v>
                </c:pt>
                <c:pt idx="1020">
                  <c:v>1002</c:v>
                </c:pt>
                <c:pt idx="1021">
                  <c:v>1002.1</c:v>
                </c:pt>
                <c:pt idx="1022">
                  <c:v>1002.2</c:v>
                </c:pt>
                <c:pt idx="1023">
                  <c:v>1002.3</c:v>
                </c:pt>
                <c:pt idx="1024">
                  <c:v>1002.4</c:v>
                </c:pt>
                <c:pt idx="1025">
                  <c:v>1002.5</c:v>
                </c:pt>
                <c:pt idx="1026">
                  <c:v>1002.6</c:v>
                </c:pt>
                <c:pt idx="1027">
                  <c:v>1002.7</c:v>
                </c:pt>
                <c:pt idx="1028">
                  <c:v>1002.8</c:v>
                </c:pt>
                <c:pt idx="1029">
                  <c:v>1002.9</c:v>
                </c:pt>
                <c:pt idx="1030">
                  <c:v>1003</c:v>
                </c:pt>
                <c:pt idx="1031">
                  <c:v>1003.1</c:v>
                </c:pt>
                <c:pt idx="1032">
                  <c:v>1003.2</c:v>
                </c:pt>
                <c:pt idx="1033">
                  <c:v>1003.3</c:v>
                </c:pt>
                <c:pt idx="1034">
                  <c:v>1003.4</c:v>
                </c:pt>
                <c:pt idx="1035">
                  <c:v>1003.5</c:v>
                </c:pt>
                <c:pt idx="1036">
                  <c:v>1003.6</c:v>
                </c:pt>
                <c:pt idx="1037">
                  <c:v>1003.7</c:v>
                </c:pt>
                <c:pt idx="1038">
                  <c:v>1003.8</c:v>
                </c:pt>
                <c:pt idx="1039">
                  <c:v>1003.9</c:v>
                </c:pt>
                <c:pt idx="1040">
                  <c:v>1004</c:v>
                </c:pt>
                <c:pt idx="1041">
                  <c:v>1004.1</c:v>
                </c:pt>
                <c:pt idx="1042">
                  <c:v>1004.2</c:v>
                </c:pt>
                <c:pt idx="1043">
                  <c:v>1004.3</c:v>
                </c:pt>
                <c:pt idx="1044">
                  <c:v>1004.4</c:v>
                </c:pt>
                <c:pt idx="1045">
                  <c:v>1004.5</c:v>
                </c:pt>
                <c:pt idx="1046">
                  <c:v>1004.6</c:v>
                </c:pt>
                <c:pt idx="1047">
                  <c:v>1004.7</c:v>
                </c:pt>
                <c:pt idx="1048">
                  <c:v>1004.8</c:v>
                </c:pt>
                <c:pt idx="1049">
                  <c:v>1004.9</c:v>
                </c:pt>
                <c:pt idx="1050">
                  <c:v>1005</c:v>
                </c:pt>
                <c:pt idx="1051">
                  <c:v>1005.1</c:v>
                </c:pt>
                <c:pt idx="1052">
                  <c:v>1005.2</c:v>
                </c:pt>
                <c:pt idx="1053">
                  <c:v>1005.3</c:v>
                </c:pt>
                <c:pt idx="1054">
                  <c:v>1005.4</c:v>
                </c:pt>
                <c:pt idx="1055">
                  <c:v>1005.5</c:v>
                </c:pt>
                <c:pt idx="1056">
                  <c:v>1005.6</c:v>
                </c:pt>
                <c:pt idx="1057">
                  <c:v>1005.7</c:v>
                </c:pt>
                <c:pt idx="1058">
                  <c:v>1005.8</c:v>
                </c:pt>
                <c:pt idx="1059">
                  <c:v>1005.9</c:v>
                </c:pt>
                <c:pt idx="1060">
                  <c:v>1006</c:v>
                </c:pt>
                <c:pt idx="1061">
                  <c:v>1006.1</c:v>
                </c:pt>
                <c:pt idx="1062">
                  <c:v>1006.2</c:v>
                </c:pt>
                <c:pt idx="1063">
                  <c:v>1006.3</c:v>
                </c:pt>
                <c:pt idx="1064">
                  <c:v>1006.4</c:v>
                </c:pt>
                <c:pt idx="1065">
                  <c:v>1006.5</c:v>
                </c:pt>
                <c:pt idx="1066">
                  <c:v>1006.6</c:v>
                </c:pt>
                <c:pt idx="1067">
                  <c:v>1006.7</c:v>
                </c:pt>
                <c:pt idx="1068">
                  <c:v>1006.8</c:v>
                </c:pt>
                <c:pt idx="1069">
                  <c:v>1006.9</c:v>
                </c:pt>
                <c:pt idx="1070">
                  <c:v>1007</c:v>
                </c:pt>
                <c:pt idx="1071">
                  <c:v>1007.1</c:v>
                </c:pt>
                <c:pt idx="1072">
                  <c:v>1007.2</c:v>
                </c:pt>
                <c:pt idx="1073">
                  <c:v>1007.3</c:v>
                </c:pt>
                <c:pt idx="1074">
                  <c:v>1007.4</c:v>
                </c:pt>
                <c:pt idx="1075">
                  <c:v>1007.5</c:v>
                </c:pt>
                <c:pt idx="1076">
                  <c:v>1007.6</c:v>
                </c:pt>
                <c:pt idx="1077">
                  <c:v>1007.7</c:v>
                </c:pt>
                <c:pt idx="1078">
                  <c:v>1007.8</c:v>
                </c:pt>
                <c:pt idx="1079">
                  <c:v>1007.9</c:v>
                </c:pt>
                <c:pt idx="1080">
                  <c:v>1008</c:v>
                </c:pt>
                <c:pt idx="1081">
                  <c:v>1008.1</c:v>
                </c:pt>
                <c:pt idx="1082">
                  <c:v>1008.2</c:v>
                </c:pt>
                <c:pt idx="1083">
                  <c:v>1008.3</c:v>
                </c:pt>
                <c:pt idx="1084">
                  <c:v>1008.4</c:v>
                </c:pt>
                <c:pt idx="1085">
                  <c:v>1008.5</c:v>
                </c:pt>
                <c:pt idx="1086">
                  <c:v>1008.6</c:v>
                </c:pt>
                <c:pt idx="1087">
                  <c:v>1008.7</c:v>
                </c:pt>
                <c:pt idx="1088">
                  <c:v>1008.8</c:v>
                </c:pt>
                <c:pt idx="1089">
                  <c:v>1008.9</c:v>
                </c:pt>
                <c:pt idx="1090">
                  <c:v>1009</c:v>
                </c:pt>
                <c:pt idx="1091">
                  <c:v>1009.1</c:v>
                </c:pt>
                <c:pt idx="1092">
                  <c:v>1009.2</c:v>
                </c:pt>
                <c:pt idx="1093">
                  <c:v>1009.3</c:v>
                </c:pt>
                <c:pt idx="1094">
                  <c:v>1009.4</c:v>
                </c:pt>
                <c:pt idx="1095">
                  <c:v>1009.5</c:v>
                </c:pt>
                <c:pt idx="1096">
                  <c:v>1009.6</c:v>
                </c:pt>
                <c:pt idx="1097">
                  <c:v>1009.7</c:v>
                </c:pt>
                <c:pt idx="1098">
                  <c:v>1009.8</c:v>
                </c:pt>
                <c:pt idx="1099">
                  <c:v>1009.9</c:v>
                </c:pt>
                <c:pt idx="1100">
                  <c:v>1010</c:v>
                </c:pt>
                <c:pt idx="1101">
                  <c:v>1010.1</c:v>
                </c:pt>
                <c:pt idx="1102">
                  <c:v>1010.2</c:v>
                </c:pt>
                <c:pt idx="1103">
                  <c:v>1010.3</c:v>
                </c:pt>
                <c:pt idx="1104">
                  <c:v>1010.4</c:v>
                </c:pt>
                <c:pt idx="1105">
                  <c:v>1010.5</c:v>
                </c:pt>
                <c:pt idx="1106">
                  <c:v>1010.6</c:v>
                </c:pt>
                <c:pt idx="1107">
                  <c:v>1010.7</c:v>
                </c:pt>
                <c:pt idx="1108">
                  <c:v>1010.8</c:v>
                </c:pt>
                <c:pt idx="1109">
                  <c:v>1010.9</c:v>
                </c:pt>
                <c:pt idx="1110">
                  <c:v>1011</c:v>
                </c:pt>
                <c:pt idx="1111">
                  <c:v>1011.1</c:v>
                </c:pt>
                <c:pt idx="1112">
                  <c:v>1011.2</c:v>
                </c:pt>
                <c:pt idx="1113">
                  <c:v>1011.3</c:v>
                </c:pt>
                <c:pt idx="1114">
                  <c:v>1011.4</c:v>
                </c:pt>
                <c:pt idx="1115">
                  <c:v>1011.5</c:v>
                </c:pt>
                <c:pt idx="1116">
                  <c:v>1011.6</c:v>
                </c:pt>
                <c:pt idx="1117">
                  <c:v>1011.7</c:v>
                </c:pt>
                <c:pt idx="1118">
                  <c:v>1011.8</c:v>
                </c:pt>
                <c:pt idx="1119">
                  <c:v>1011.9</c:v>
                </c:pt>
                <c:pt idx="1120">
                  <c:v>1012</c:v>
                </c:pt>
                <c:pt idx="1121">
                  <c:v>1012.1</c:v>
                </c:pt>
                <c:pt idx="1122">
                  <c:v>1012.2</c:v>
                </c:pt>
                <c:pt idx="1123">
                  <c:v>1012.3</c:v>
                </c:pt>
                <c:pt idx="1124">
                  <c:v>1012.4</c:v>
                </c:pt>
                <c:pt idx="1125">
                  <c:v>1012.5</c:v>
                </c:pt>
                <c:pt idx="1126">
                  <c:v>1012.6</c:v>
                </c:pt>
                <c:pt idx="1127">
                  <c:v>1012.7</c:v>
                </c:pt>
                <c:pt idx="1128">
                  <c:v>1012.8</c:v>
                </c:pt>
                <c:pt idx="1129">
                  <c:v>1012.9</c:v>
                </c:pt>
                <c:pt idx="1130">
                  <c:v>1013</c:v>
                </c:pt>
                <c:pt idx="1131">
                  <c:v>1013.1</c:v>
                </c:pt>
                <c:pt idx="1132">
                  <c:v>1013.2</c:v>
                </c:pt>
                <c:pt idx="1133">
                  <c:v>1013.3</c:v>
                </c:pt>
                <c:pt idx="1134">
                  <c:v>1013.4</c:v>
                </c:pt>
                <c:pt idx="1135">
                  <c:v>1013.5</c:v>
                </c:pt>
                <c:pt idx="1136">
                  <c:v>1013.6</c:v>
                </c:pt>
                <c:pt idx="1137">
                  <c:v>1013.7</c:v>
                </c:pt>
                <c:pt idx="1138">
                  <c:v>1013.8</c:v>
                </c:pt>
                <c:pt idx="1139">
                  <c:v>1013.9</c:v>
                </c:pt>
                <c:pt idx="1140">
                  <c:v>1014</c:v>
                </c:pt>
                <c:pt idx="1141">
                  <c:v>1014.1</c:v>
                </c:pt>
                <c:pt idx="1142">
                  <c:v>1014.2</c:v>
                </c:pt>
                <c:pt idx="1143">
                  <c:v>1014.3</c:v>
                </c:pt>
                <c:pt idx="1144">
                  <c:v>1014.4</c:v>
                </c:pt>
                <c:pt idx="1145">
                  <c:v>1014.5</c:v>
                </c:pt>
                <c:pt idx="1146">
                  <c:v>1014.6</c:v>
                </c:pt>
                <c:pt idx="1147">
                  <c:v>1014.7</c:v>
                </c:pt>
                <c:pt idx="1148">
                  <c:v>1014.8</c:v>
                </c:pt>
                <c:pt idx="1149">
                  <c:v>1014.9</c:v>
                </c:pt>
                <c:pt idx="1150">
                  <c:v>1015</c:v>
                </c:pt>
                <c:pt idx="1151">
                  <c:v>1015.1</c:v>
                </c:pt>
                <c:pt idx="1152">
                  <c:v>1015.2</c:v>
                </c:pt>
                <c:pt idx="1153">
                  <c:v>1015.3</c:v>
                </c:pt>
                <c:pt idx="1154">
                  <c:v>1015.4</c:v>
                </c:pt>
                <c:pt idx="1155">
                  <c:v>1015.5</c:v>
                </c:pt>
                <c:pt idx="1156">
                  <c:v>1015.6</c:v>
                </c:pt>
                <c:pt idx="1157">
                  <c:v>1015.7</c:v>
                </c:pt>
                <c:pt idx="1158">
                  <c:v>1015.8</c:v>
                </c:pt>
                <c:pt idx="1159">
                  <c:v>1015.9</c:v>
                </c:pt>
                <c:pt idx="1160">
                  <c:v>1016</c:v>
                </c:pt>
                <c:pt idx="1161">
                  <c:v>1016.1</c:v>
                </c:pt>
                <c:pt idx="1162">
                  <c:v>1016.2</c:v>
                </c:pt>
                <c:pt idx="1163">
                  <c:v>1016.3</c:v>
                </c:pt>
                <c:pt idx="1164">
                  <c:v>1016.4</c:v>
                </c:pt>
                <c:pt idx="1165">
                  <c:v>1016.5</c:v>
                </c:pt>
                <c:pt idx="1166">
                  <c:v>1016.6</c:v>
                </c:pt>
                <c:pt idx="1167">
                  <c:v>1016.7</c:v>
                </c:pt>
                <c:pt idx="1168">
                  <c:v>1016.8</c:v>
                </c:pt>
                <c:pt idx="1169">
                  <c:v>1016.9</c:v>
                </c:pt>
                <c:pt idx="1170">
                  <c:v>1017</c:v>
                </c:pt>
                <c:pt idx="1171">
                  <c:v>1017.1</c:v>
                </c:pt>
                <c:pt idx="1172">
                  <c:v>1017.2</c:v>
                </c:pt>
                <c:pt idx="1173">
                  <c:v>1017.3</c:v>
                </c:pt>
                <c:pt idx="1174">
                  <c:v>1017.4</c:v>
                </c:pt>
                <c:pt idx="1175">
                  <c:v>1017.5</c:v>
                </c:pt>
                <c:pt idx="1176">
                  <c:v>1017.6</c:v>
                </c:pt>
                <c:pt idx="1177">
                  <c:v>1017.7</c:v>
                </c:pt>
                <c:pt idx="1178">
                  <c:v>1017.8</c:v>
                </c:pt>
                <c:pt idx="1179">
                  <c:v>1017.9</c:v>
                </c:pt>
                <c:pt idx="1180">
                  <c:v>1018</c:v>
                </c:pt>
                <c:pt idx="1181">
                  <c:v>1018.1</c:v>
                </c:pt>
                <c:pt idx="1182">
                  <c:v>1018.2</c:v>
                </c:pt>
                <c:pt idx="1183">
                  <c:v>1018.3</c:v>
                </c:pt>
                <c:pt idx="1184">
                  <c:v>1018.4</c:v>
                </c:pt>
                <c:pt idx="1185">
                  <c:v>1018.5</c:v>
                </c:pt>
                <c:pt idx="1186">
                  <c:v>1018.6</c:v>
                </c:pt>
                <c:pt idx="1187">
                  <c:v>1018.7</c:v>
                </c:pt>
                <c:pt idx="1188">
                  <c:v>1018.8</c:v>
                </c:pt>
                <c:pt idx="1189">
                  <c:v>1018.9</c:v>
                </c:pt>
                <c:pt idx="1190">
                  <c:v>1019</c:v>
                </c:pt>
                <c:pt idx="1191">
                  <c:v>1019.1</c:v>
                </c:pt>
                <c:pt idx="1192">
                  <c:v>1019.2</c:v>
                </c:pt>
                <c:pt idx="1193">
                  <c:v>1019.3</c:v>
                </c:pt>
                <c:pt idx="1194">
                  <c:v>1019.4</c:v>
                </c:pt>
                <c:pt idx="1195">
                  <c:v>1019.5</c:v>
                </c:pt>
                <c:pt idx="1196">
                  <c:v>1019.6</c:v>
                </c:pt>
                <c:pt idx="1197">
                  <c:v>1019.7</c:v>
                </c:pt>
                <c:pt idx="1198">
                  <c:v>1019.8</c:v>
                </c:pt>
                <c:pt idx="1199">
                  <c:v>1019.9</c:v>
                </c:pt>
                <c:pt idx="1200">
                  <c:v>1020</c:v>
                </c:pt>
                <c:pt idx="1201">
                  <c:v>1020.1</c:v>
                </c:pt>
                <c:pt idx="1202">
                  <c:v>1020.2</c:v>
                </c:pt>
                <c:pt idx="1203">
                  <c:v>1020.3</c:v>
                </c:pt>
                <c:pt idx="1204">
                  <c:v>1020.4</c:v>
                </c:pt>
                <c:pt idx="1205">
                  <c:v>1020.5</c:v>
                </c:pt>
                <c:pt idx="1206">
                  <c:v>1020.6</c:v>
                </c:pt>
                <c:pt idx="1207">
                  <c:v>1020.7</c:v>
                </c:pt>
                <c:pt idx="1208">
                  <c:v>1020.8</c:v>
                </c:pt>
                <c:pt idx="1209">
                  <c:v>1020.9</c:v>
                </c:pt>
                <c:pt idx="1210">
                  <c:v>1021</c:v>
                </c:pt>
                <c:pt idx="1211">
                  <c:v>1021.1</c:v>
                </c:pt>
                <c:pt idx="1212">
                  <c:v>1021.2</c:v>
                </c:pt>
                <c:pt idx="1213">
                  <c:v>1021.3</c:v>
                </c:pt>
                <c:pt idx="1214">
                  <c:v>1021.4</c:v>
                </c:pt>
                <c:pt idx="1215">
                  <c:v>1021.5</c:v>
                </c:pt>
                <c:pt idx="1216">
                  <c:v>1021.6</c:v>
                </c:pt>
                <c:pt idx="1217">
                  <c:v>1021.7</c:v>
                </c:pt>
                <c:pt idx="1218">
                  <c:v>1021.8</c:v>
                </c:pt>
                <c:pt idx="1219">
                  <c:v>1021.9</c:v>
                </c:pt>
                <c:pt idx="1220">
                  <c:v>1022</c:v>
                </c:pt>
                <c:pt idx="1221">
                  <c:v>1022.1</c:v>
                </c:pt>
                <c:pt idx="1222">
                  <c:v>1022.2</c:v>
                </c:pt>
                <c:pt idx="1223">
                  <c:v>1022.3</c:v>
                </c:pt>
                <c:pt idx="1224">
                  <c:v>1022.4</c:v>
                </c:pt>
                <c:pt idx="1225">
                  <c:v>1022.5</c:v>
                </c:pt>
                <c:pt idx="1226">
                  <c:v>1022.6</c:v>
                </c:pt>
                <c:pt idx="1227">
                  <c:v>1022.7</c:v>
                </c:pt>
                <c:pt idx="1228">
                  <c:v>1022.8</c:v>
                </c:pt>
                <c:pt idx="1229">
                  <c:v>1022.9</c:v>
                </c:pt>
                <c:pt idx="1230">
                  <c:v>1023</c:v>
                </c:pt>
                <c:pt idx="1231">
                  <c:v>1023.1</c:v>
                </c:pt>
                <c:pt idx="1232">
                  <c:v>1023.2</c:v>
                </c:pt>
                <c:pt idx="1233">
                  <c:v>1023.3</c:v>
                </c:pt>
                <c:pt idx="1234">
                  <c:v>1023.4</c:v>
                </c:pt>
                <c:pt idx="1235">
                  <c:v>1023.5</c:v>
                </c:pt>
                <c:pt idx="1236">
                  <c:v>1023.6</c:v>
                </c:pt>
                <c:pt idx="1237">
                  <c:v>1023.7</c:v>
                </c:pt>
                <c:pt idx="1238">
                  <c:v>1023.8</c:v>
                </c:pt>
                <c:pt idx="1239">
                  <c:v>1023.9</c:v>
                </c:pt>
                <c:pt idx="1240">
                  <c:v>1024</c:v>
                </c:pt>
                <c:pt idx="1241">
                  <c:v>1024.0999999999999</c:v>
                </c:pt>
                <c:pt idx="1242">
                  <c:v>1024.2</c:v>
                </c:pt>
                <c:pt idx="1243">
                  <c:v>1024.3</c:v>
                </c:pt>
                <c:pt idx="1244">
                  <c:v>1024.4000000000001</c:v>
                </c:pt>
                <c:pt idx="1245">
                  <c:v>1024.5</c:v>
                </c:pt>
                <c:pt idx="1246">
                  <c:v>1024.5999999999999</c:v>
                </c:pt>
                <c:pt idx="1247">
                  <c:v>1024.7</c:v>
                </c:pt>
                <c:pt idx="1248">
                  <c:v>1024.8</c:v>
                </c:pt>
                <c:pt idx="1249">
                  <c:v>1024.9000000000001</c:v>
                </c:pt>
                <c:pt idx="1250">
                  <c:v>1025</c:v>
                </c:pt>
                <c:pt idx="1251">
                  <c:v>1025.0999999999999</c:v>
                </c:pt>
                <c:pt idx="1252">
                  <c:v>1025.2</c:v>
                </c:pt>
                <c:pt idx="1253">
                  <c:v>1025.3</c:v>
                </c:pt>
                <c:pt idx="1254">
                  <c:v>1025.4000000000001</c:v>
                </c:pt>
                <c:pt idx="1255">
                  <c:v>1025.5</c:v>
                </c:pt>
                <c:pt idx="1256">
                  <c:v>1025.5999999999999</c:v>
                </c:pt>
                <c:pt idx="1257">
                  <c:v>1025.7</c:v>
                </c:pt>
                <c:pt idx="1258">
                  <c:v>1025.8</c:v>
                </c:pt>
                <c:pt idx="1259">
                  <c:v>1025.9000000000001</c:v>
                </c:pt>
                <c:pt idx="1260">
                  <c:v>1026</c:v>
                </c:pt>
                <c:pt idx="1261">
                  <c:v>1026.0999999999999</c:v>
                </c:pt>
                <c:pt idx="1262">
                  <c:v>1026.2</c:v>
                </c:pt>
                <c:pt idx="1263">
                  <c:v>1026.3</c:v>
                </c:pt>
                <c:pt idx="1264">
                  <c:v>1026.4000000000001</c:v>
                </c:pt>
                <c:pt idx="1265">
                  <c:v>1026.5</c:v>
                </c:pt>
                <c:pt idx="1266">
                  <c:v>1026.5999999999999</c:v>
                </c:pt>
                <c:pt idx="1267">
                  <c:v>1026.7</c:v>
                </c:pt>
                <c:pt idx="1268">
                  <c:v>1026.8</c:v>
                </c:pt>
                <c:pt idx="1269">
                  <c:v>1026.9000000000001</c:v>
                </c:pt>
                <c:pt idx="1270">
                  <c:v>1027</c:v>
                </c:pt>
                <c:pt idx="1271">
                  <c:v>1027.0999999999999</c:v>
                </c:pt>
                <c:pt idx="1272">
                  <c:v>1027.2</c:v>
                </c:pt>
                <c:pt idx="1273">
                  <c:v>1027.3</c:v>
                </c:pt>
                <c:pt idx="1274">
                  <c:v>1027.4000000000001</c:v>
                </c:pt>
                <c:pt idx="1275">
                  <c:v>1027.5</c:v>
                </c:pt>
                <c:pt idx="1276">
                  <c:v>1027.5999999999999</c:v>
                </c:pt>
                <c:pt idx="1277">
                  <c:v>1027.7</c:v>
                </c:pt>
                <c:pt idx="1278">
                  <c:v>1027.8</c:v>
                </c:pt>
                <c:pt idx="1279">
                  <c:v>1027.9000000000001</c:v>
                </c:pt>
                <c:pt idx="1280">
                  <c:v>1028</c:v>
                </c:pt>
                <c:pt idx="1281">
                  <c:v>1028.0999999999999</c:v>
                </c:pt>
                <c:pt idx="1282">
                  <c:v>1028.2</c:v>
                </c:pt>
                <c:pt idx="1283">
                  <c:v>1028.3</c:v>
                </c:pt>
                <c:pt idx="1284">
                  <c:v>1028.4000000000001</c:v>
                </c:pt>
                <c:pt idx="1285">
                  <c:v>1028.5</c:v>
                </c:pt>
                <c:pt idx="1286">
                  <c:v>1028.5999999999999</c:v>
                </c:pt>
                <c:pt idx="1287">
                  <c:v>1028.7</c:v>
                </c:pt>
                <c:pt idx="1288">
                  <c:v>1028.8</c:v>
                </c:pt>
                <c:pt idx="1289">
                  <c:v>1028.9000000000001</c:v>
                </c:pt>
                <c:pt idx="1290">
                  <c:v>1029</c:v>
                </c:pt>
                <c:pt idx="1291">
                  <c:v>1029.0999999999999</c:v>
                </c:pt>
                <c:pt idx="1292">
                  <c:v>1029.2</c:v>
                </c:pt>
                <c:pt idx="1293">
                  <c:v>1029.3</c:v>
                </c:pt>
                <c:pt idx="1294">
                  <c:v>1029.4000000000001</c:v>
                </c:pt>
                <c:pt idx="1295">
                  <c:v>1029.5</c:v>
                </c:pt>
                <c:pt idx="1296">
                  <c:v>1029.5999999999999</c:v>
                </c:pt>
                <c:pt idx="1297">
                  <c:v>1029.7</c:v>
                </c:pt>
                <c:pt idx="1298">
                  <c:v>1029.8</c:v>
                </c:pt>
                <c:pt idx="1299">
                  <c:v>1029.9000000000001</c:v>
                </c:pt>
                <c:pt idx="1300">
                  <c:v>1030</c:v>
                </c:pt>
                <c:pt idx="1301">
                  <c:v>1030.0999999999999</c:v>
                </c:pt>
                <c:pt idx="1302">
                  <c:v>1030.2</c:v>
                </c:pt>
                <c:pt idx="1303">
                  <c:v>1030.3</c:v>
                </c:pt>
                <c:pt idx="1304">
                  <c:v>1030.4000000000001</c:v>
                </c:pt>
                <c:pt idx="1305">
                  <c:v>1030.5</c:v>
                </c:pt>
                <c:pt idx="1306">
                  <c:v>1030.5999999999999</c:v>
                </c:pt>
                <c:pt idx="1307">
                  <c:v>1030.7</c:v>
                </c:pt>
                <c:pt idx="1308">
                  <c:v>1030.8</c:v>
                </c:pt>
                <c:pt idx="1309">
                  <c:v>1030.9000000000001</c:v>
                </c:pt>
                <c:pt idx="1310">
                  <c:v>1031</c:v>
                </c:pt>
                <c:pt idx="1311">
                  <c:v>1031.0999999999999</c:v>
                </c:pt>
                <c:pt idx="1312">
                  <c:v>1031.2</c:v>
                </c:pt>
                <c:pt idx="1313">
                  <c:v>1031.3</c:v>
                </c:pt>
                <c:pt idx="1314">
                  <c:v>1031.4000000000001</c:v>
                </c:pt>
                <c:pt idx="1315">
                  <c:v>1031.5</c:v>
                </c:pt>
                <c:pt idx="1316">
                  <c:v>1031.5999999999999</c:v>
                </c:pt>
                <c:pt idx="1317">
                  <c:v>1031.7</c:v>
                </c:pt>
                <c:pt idx="1318">
                  <c:v>1031.8</c:v>
                </c:pt>
                <c:pt idx="1319">
                  <c:v>1031.9000000000001</c:v>
                </c:pt>
                <c:pt idx="1320">
                  <c:v>1032</c:v>
                </c:pt>
                <c:pt idx="1321">
                  <c:v>1032.0999999999999</c:v>
                </c:pt>
                <c:pt idx="1322">
                  <c:v>1032.2</c:v>
                </c:pt>
                <c:pt idx="1323">
                  <c:v>1032.3</c:v>
                </c:pt>
                <c:pt idx="1324">
                  <c:v>1032.4000000000001</c:v>
                </c:pt>
                <c:pt idx="1325">
                  <c:v>1032.5</c:v>
                </c:pt>
                <c:pt idx="1326">
                  <c:v>1032.5999999999999</c:v>
                </c:pt>
                <c:pt idx="1327">
                  <c:v>1032.7</c:v>
                </c:pt>
                <c:pt idx="1328">
                  <c:v>1032.8</c:v>
                </c:pt>
                <c:pt idx="1329">
                  <c:v>1032.9000000000001</c:v>
                </c:pt>
                <c:pt idx="1330">
                  <c:v>1033</c:v>
                </c:pt>
                <c:pt idx="1331">
                  <c:v>1033.0999999999999</c:v>
                </c:pt>
                <c:pt idx="1332">
                  <c:v>1033.2</c:v>
                </c:pt>
                <c:pt idx="1333">
                  <c:v>1033.3</c:v>
                </c:pt>
                <c:pt idx="1334">
                  <c:v>1033.4000000000001</c:v>
                </c:pt>
                <c:pt idx="1335">
                  <c:v>1033.5</c:v>
                </c:pt>
                <c:pt idx="1336">
                  <c:v>1033.5999999999999</c:v>
                </c:pt>
                <c:pt idx="1337">
                  <c:v>1033.7</c:v>
                </c:pt>
                <c:pt idx="1338">
                  <c:v>1033.8</c:v>
                </c:pt>
                <c:pt idx="1339">
                  <c:v>1033.9000000000001</c:v>
                </c:pt>
                <c:pt idx="1340">
                  <c:v>1034</c:v>
                </c:pt>
                <c:pt idx="1341">
                  <c:v>1034.0999999999999</c:v>
                </c:pt>
                <c:pt idx="1342">
                  <c:v>1034.2</c:v>
                </c:pt>
                <c:pt idx="1343">
                  <c:v>1034.3</c:v>
                </c:pt>
                <c:pt idx="1344">
                  <c:v>1034.4000000000001</c:v>
                </c:pt>
                <c:pt idx="1345">
                  <c:v>1034.5</c:v>
                </c:pt>
                <c:pt idx="1346">
                  <c:v>1034.5999999999999</c:v>
                </c:pt>
                <c:pt idx="1347">
                  <c:v>1034.7</c:v>
                </c:pt>
                <c:pt idx="1348">
                  <c:v>1034.8</c:v>
                </c:pt>
                <c:pt idx="1349">
                  <c:v>1034.9000000000001</c:v>
                </c:pt>
                <c:pt idx="1350">
                  <c:v>1035</c:v>
                </c:pt>
                <c:pt idx="1351">
                  <c:v>1035.0999999999999</c:v>
                </c:pt>
                <c:pt idx="1352">
                  <c:v>1035.2</c:v>
                </c:pt>
                <c:pt idx="1353">
                  <c:v>1035.3</c:v>
                </c:pt>
                <c:pt idx="1354">
                  <c:v>1035.4000000000001</c:v>
                </c:pt>
                <c:pt idx="1355">
                  <c:v>1035.5</c:v>
                </c:pt>
                <c:pt idx="1356">
                  <c:v>1035.5999999999999</c:v>
                </c:pt>
                <c:pt idx="1357">
                  <c:v>1035.7</c:v>
                </c:pt>
                <c:pt idx="1358">
                  <c:v>1035.8</c:v>
                </c:pt>
                <c:pt idx="1359">
                  <c:v>1035.9000000000001</c:v>
                </c:pt>
                <c:pt idx="1360">
                  <c:v>1036</c:v>
                </c:pt>
                <c:pt idx="1361">
                  <c:v>1036.0999999999999</c:v>
                </c:pt>
                <c:pt idx="1362">
                  <c:v>1036.2</c:v>
                </c:pt>
                <c:pt idx="1363">
                  <c:v>1036.3</c:v>
                </c:pt>
                <c:pt idx="1364">
                  <c:v>1036.4000000000001</c:v>
                </c:pt>
                <c:pt idx="1365">
                  <c:v>1036.5</c:v>
                </c:pt>
                <c:pt idx="1366">
                  <c:v>1036.5999999999999</c:v>
                </c:pt>
                <c:pt idx="1367">
                  <c:v>1036.7</c:v>
                </c:pt>
                <c:pt idx="1368">
                  <c:v>1036.8</c:v>
                </c:pt>
                <c:pt idx="1369">
                  <c:v>1036.9000000000001</c:v>
                </c:pt>
                <c:pt idx="1370">
                  <c:v>1037</c:v>
                </c:pt>
                <c:pt idx="1371">
                  <c:v>1037.0999999999999</c:v>
                </c:pt>
                <c:pt idx="1372">
                  <c:v>1037.2</c:v>
                </c:pt>
                <c:pt idx="1373">
                  <c:v>1037.3</c:v>
                </c:pt>
                <c:pt idx="1374">
                  <c:v>1037.4000000000001</c:v>
                </c:pt>
                <c:pt idx="1375">
                  <c:v>1037.5</c:v>
                </c:pt>
                <c:pt idx="1376">
                  <c:v>1037.5999999999999</c:v>
                </c:pt>
                <c:pt idx="1377">
                  <c:v>1037.7</c:v>
                </c:pt>
                <c:pt idx="1378">
                  <c:v>1037.8</c:v>
                </c:pt>
                <c:pt idx="1379">
                  <c:v>1037.9000000000001</c:v>
                </c:pt>
                <c:pt idx="1380">
                  <c:v>1038</c:v>
                </c:pt>
                <c:pt idx="1381">
                  <c:v>1038.0999999999999</c:v>
                </c:pt>
                <c:pt idx="1382">
                  <c:v>1038.2</c:v>
                </c:pt>
                <c:pt idx="1383">
                  <c:v>1038.3</c:v>
                </c:pt>
                <c:pt idx="1384">
                  <c:v>1038.4000000000001</c:v>
                </c:pt>
                <c:pt idx="1385">
                  <c:v>1038.5</c:v>
                </c:pt>
                <c:pt idx="1386">
                  <c:v>1038.5999999999999</c:v>
                </c:pt>
                <c:pt idx="1387">
                  <c:v>1038.7</c:v>
                </c:pt>
                <c:pt idx="1388">
                  <c:v>1038.8</c:v>
                </c:pt>
                <c:pt idx="1389">
                  <c:v>1038.9000000000001</c:v>
                </c:pt>
                <c:pt idx="1390">
                  <c:v>1039</c:v>
                </c:pt>
                <c:pt idx="1391">
                  <c:v>1039.0999999999999</c:v>
                </c:pt>
                <c:pt idx="1392">
                  <c:v>1039.2</c:v>
                </c:pt>
                <c:pt idx="1393">
                  <c:v>1039.3</c:v>
                </c:pt>
                <c:pt idx="1394">
                  <c:v>1039.4000000000001</c:v>
                </c:pt>
                <c:pt idx="1395">
                  <c:v>1039.5</c:v>
                </c:pt>
                <c:pt idx="1396">
                  <c:v>1039.5999999999999</c:v>
                </c:pt>
                <c:pt idx="1397">
                  <c:v>1039.7</c:v>
                </c:pt>
                <c:pt idx="1398">
                  <c:v>1039.8</c:v>
                </c:pt>
                <c:pt idx="1399">
                  <c:v>1039.9000000000001</c:v>
                </c:pt>
                <c:pt idx="1400">
                  <c:v>1040</c:v>
                </c:pt>
                <c:pt idx="1401">
                  <c:v>1040.0999999999999</c:v>
                </c:pt>
                <c:pt idx="1402">
                  <c:v>1040.2</c:v>
                </c:pt>
                <c:pt idx="1403">
                  <c:v>1040.3</c:v>
                </c:pt>
                <c:pt idx="1404">
                  <c:v>1040.4000000000001</c:v>
                </c:pt>
                <c:pt idx="1405">
                  <c:v>1040.5</c:v>
                </c:pt>
                <c:pt idx="1406">
                  <c:v>1040.5999999999999</c:v>
                </c:pt>
                <c:pt idx="1407">
                  <c:v>1040.7</c:v>
                </c:pt>
                <c:pt idx="1408">
                  <c:v>1040.8</c:v>
                </c:pt>
                <c:pt idx="1409">
                  <c:v>1040.9000000000001</c:v>
                </c:pt>
                <c:pt idx="1410">
                  <c:v>1041</c:v>
                </c:pt>
                <c:pt idx="1411">
                  <c:v>1041.0999999999999</c:v>
                </c:pt>
                <c:pt idx="1412">
                  <c:v>1041.2</c:v>
                </c:pt>
                <c:pt idx="1413">
                  <c:v>1041.3</c:v>
                </c:pt>
                <c:pt idx="1414">
                  <c:v>1041.4000000000001</c:v>
                </c:pt>
                <c:pt idx="1415">
                  <c:v>1041.5</c:v>
                </c:pt>
                <c:pt idx="1416">
                  <c:v>1041.5999999999999</c:v>
                </c:pt>
                <c:pt idx="1417">
                  <c:v>1041.7</c:v>
                </c:pt>
                <c:pt idx="1418">
                  <c:v>1041.8</c:v>
                </c:pt>
                <c:pt idx="1419">
                  <c:v>1041.9000000000001</c:v>
                </c:pt>
                <c:pt idx="1420">
                  <c:v>1042</c:v>
                </c:pt>
                <c:pt idx="1421">
                  <c:v>1042.0999999999999</c:v>
                </c:pt>
                <c:pt idx="1422">
                  <c:v>1042.2</c:v>
                </c:pt>
                <c:pt idx="1423">
                  <c:v>1042.3</c:v>
                </c:pt>
                <c:pt idx="1424">
                  <c:v>1042.4000000000001</c:v>
                </c:pt>
                <c:pt idx="1425">
                  <c:v>1042.5</c:v>
                </c:pt>
                <c:pt idx="1426">
                  <c:v>1042.5999999999999</c:v>
                </c:pt>
                <c:pt idx="1427">
                  <c:v>1042.7</c:v>
                </c:pt>
                <c:pt idx="1428">
                  <c:v>1042.8</c:v>
                </c:pt>
                <c:pt idx="1429">
                  <c:v>1042.9000000000001</c:v>
                </c:pt>
                <c:pt idx="1430">
                  <c:v>1043</c:v>
                </c:pt>
                <c:pt idx="1431">
                  <c:v>1043.0999999999999</c:v>
                </c:pt>
                <c:pt idx="1432">
                  <c:v>1043.2</c:v>
                </c:pt>
                <c:pt idx="1433">
                  <c:v>1043.3</c:v>
                </c:pt>
                <c:pt idx="1434">
                  <c:v>1043.4000000000001</c:v>
                </c:pt>
                <c:pt idx="1435">
                  <c:v>1043.5</c:v>
                </c:pt>
                <c:pt idx="1436">
                  <c:v>1043.5999999999999</c:v>
                </c:pt>
                <c:pt idx="1437">
                  <c:v>1043.7</c:v>
                </c:pt>
                <c:pt idx="1438">
                  <c:v>1043.8</c:v>
                </c:pt>
                <c:pt idx="1439">
                  <c:v>1043.9000000000001</c:v>
                </c:pt>
                <c:pt idx="1440">
                  <c:v>1044</c:v>
                </c:pt>
                <c:pt idx="1441">
                  <c:v>1044.0999999999999</c:v>
                </c:pt>
                <c:pt idx="1442">
                  <c:v>1044.2</c:v>
                </c:pt>
                <c:pt idx="1443">
                  <c:v>1044.3</c:v>
                </c:pt>
                <c:pt idx="1444">
                  <c:v>1044.4000000000001</c:v>
                </c:pt>
                <c:pt idx="1445">
                  <c:v>1044.5</c:v>
                </c:pt>
                <c:pt idx="1446">
                  <c:v>1044.5999999999999</c:v>
                </c:pt>
                <c:pt idx="1447">
                  <c:v>1044.7</c:v>
                </c:pt>
                <c:pt idx="1448">
                  <c:v>1044.8</c:v>
                </c:pt>
                <c:pt idx="1449">
                  <c:v>1044.9000000000001</c:v>
                </c:pt>
                <c:pt idx="1450">
                  <c:v>1045</c:v>
                </c:pt>
                <c:pt idx="1451">
                  <c:v>1045.0999999999999</c:v>
                </c:pt>
                <c:pt idx="1452">
                  <c:v>1045.2</c:v>
                </c:pt>
                <c:pt idx="1453">
                  <c:v>1045.3</c:v>
                </c:pt>
                <c:pt idx="1454">
                  <c:v>1045.4000000000001</c:v>
                </c:pt>
                <c:pt idx="1455">
                  <c:v>1045.5</c:v>
                </c:pt>
                <c:pt idx="1456">
                  <c:v>1045.5999999999999</c:v>
                </c:pt>
                <c:pt idx="1457">
                  <c:v>1045.7</c:v>
                </c:pt>
                <c:pt idx="1458">
                  <c:v>1045.8</c:v>
                </c:pt>
                <c:pt idx="1459">
                  <c:v>1045.9000000000001</c:v>
                </c:pt>
                <c:pt idx="1460">
                  <c:v>1046</c:v>
                </c:pt>
                <c:pt idx="1461">
                  <c:v>1046.0999999999999</c:v>
                </c:pt>
                <c:pt idx="1462">
                  <c:v>1046.2</c:v>
                </c:pt>
                <c:pt idx="1463">
                  <c:v>1046.3</c:v>
                </c:pt>
                <c:pt idx="1464">
                  <c:v>1046.4000000000001</c:v>
                </c:pt>
                <c:pt idx="1465">
                  <c:v>1046.5</c:v>
                </c:pt>
                <c:pt idx="1466">
                  <c:v>1046.5999999999999</c:v>
                </c:pt>
                <c:pt idx="1467">
                  <c:v>1046.7</c:v>
                </c:pt>
                <c:pt idx="1468">
                  <c:v>1046.8</c:v>
                </c:pt>
                <c:pt idx="1469">
                  <c:v>1046.9000000000001</c:v>
                </c:pt>
                <c:pt idx="1470">
                  <c:v>1047</c:v>
                </c:pt>
                <c:pt idx="1471">
                  <c:v>1047.0999999999999</c:v>
                </c:pt>
                <c:pt idx="1472">
                  <c:v>1047.2</c:v>
                </c:pt>
                <c:pt idx="1473">
                  <c:v>1047.3</c:v>
                </c:pt>
                <c:pt idx="1474">
                  <c:v>1047.4000000000001</c:v>
                </c:pt>
                <c:pt idx="1475">
                  <c:v>1047.5</c:v>
                </c:pt>
                <c:pt idx="1476">
                  <c:v>1047.5999999999999</c:v>
                </c:pt>
                <c:pt idx="1477">
                  <c:v>1047.7</c:v>
                </c:pt>
                <c:pt idx="1478">
                  <c:v>1047.8</c:v>
                </c:pt>
                <c:pt idx="1479">
                  <c:v>1047.9000000000001</c:v>
                </c:pt>
                <c:pt idx="1480">
                  <c:v>1048</c:v>
                </c:pt>
                <c:pt idx="1481">
                  <c:v>1048.0999999999999</c:v>
                </c:pt>
                <c:pt idx="1482">
                  <c:v>1048.2</c:v>
                </c:pt>
                <c:pt idx="1483">
                  <c:v>1048.3</c:v>
                </c:pt>
                <c:pt idx="1484">
                  <c:v>1048.4000000000001</c:v>
                </c:pt>
                <c:pt idx="1485">
                  <c:v>1048.5</c:v>
                </c:pt>
                <c:pt idx="1486">
                  <c:v>1048.5999999999999</c:v>
                </c:pt>
                <c:pt idx="1487">
                  <c:v>1048.7</c:v>
                </c:pt>
                <c:pt idx="1488">
                  <c:v>1048.8</c:v>
                </c:pt>
                <c:pt idx="1489">
                  <c:v>1048.9000000000001</c:v>
                </c:pt>
                <c:pt idx="1490">
                  <c:v>1049</c:v>
                </c:pt>
                <c:pt idx="1491">
                  <c:v>1049.0999999999999</c:v>
                </c:pt>
                <c:pt idx="1492">
                  <c:v>1049.2</c:v>
                </c:pt>
                <c:pt idx="1493">
                  <c:v>1049.3</c:v>
                </c:pt>
                <c:pt idx="1494">
                  <c:v>1049.4000000000001</c:v>
                </c:pt>
                <c:pt idx="1495">
                  <c:v>1049.5</c:v>
                </c:pt>
                <c:pt idx="1496">
                  <c:v>1049.5999999999999</c:v>
                </c:pt>
                <c:pt idx="1497">
                  <c:v>1049.7</c:v>
                </c:pt>
                <c:pt idx="1498">
                  <c:v>1049.8</c:v>
                </c:pt>
                <c:pt idx="1499">
                  <c:v>1049.9000000000001</c:v>
                </c:pt>
                <c:pt idx="1500">
                  <c:v>1050</c:v>
                </c:pt>
                <c:pt idx="1501">
                  <c:v>1050.0999999999999</c:v>
                </c:pt>
                <c:pt idx="1502">
                  <c:v>1050.2</c:v>
                </c:pt>
                <c:pt idx="1503">
                  <c:v>1050.3</c:v>
                </c:pt>
                <c:pt idx="1504">
                  <c:v>1050.4000000000001</c:v>
                </c:pt>
                <c:pt idx="1505">
                  <c:v>1050.5</c:v>
                </c:pt>
                <c:pt idx="1506">
                  <c:v>1050.5999999999999</c:v>
                </c:pt>
                <c:pt idx="1507">
                  <c:v>1050.7</c:v>
                </c:pt>
                <c:pt idx="1508">
                  <c:v>1050.8</c:v>
                </c:pt>
                <c:pt idx="1509">
                  <c:v>1050.9000000000001</c:v>
                </c:pt>
                <c:pt idx="1510">
                  <c:v>1051</c:v>
                </c:pt>
                <c:pt idx="1511">
                  <c:v>1051.0999999999999</c:v>
                </c:pt>
                <c:pt idx="1512">
                  <c:v>1051.2</c:v>
                </c:pt>
                <c:pt idx="1513">
                  <c:v>1051.3</c:v>
                </c:pt>
                <c:pt idx="1514">
                  <c:v>1051.4000000000001</c:v>
                </c:pt>
                <c:pt idx="1515">
                  <c:v>1051.5</c:v>
                </c:pt>
                <c:pt idx="1516">
                  <c:v>1051.5999999999999</c:v>
                </c:pt>
                <c:pt idx="1517">
                  <c:v>1051.7</c:v>
                </c:pt>
                <c:pt idx="1518">
                  <c:v>1051.8</c:v>
                </c:pt>
                <c:pt idx="1519">
                  <c:v>1051.9000000000001</c:v>
                </c:pt>
                <c:pt idx="1520">
                  <c:v>1052</c:v>
                </c:pt>
                <c:pt idx="1521">
                  <c:v>1052.0999999999999</c:v>
                </c:pt>
                <c:pt idx="1522">
                  <c:v>1052.2</c:v>
                </c:pt>
                <c:pt idx="1523">
                  <c:v>1052.3</c:v>
                </c:pt>
                <c:pt idx="1524">
                  <c:v>1052.4000000000001</c:v>
                </c:pt>
                <c:pt idx="1525">
                  <c:v>1052.5</c:v>
                </c:pt>
                <c:pt idx="1526">
                  <c:v>1052.5999999999999</c:v>
                </c:pt>
                <c:pt idx="1527">
                  <c:v>1052.7</c:v>
                </c:pt>
                <c:pt idx="1528">
                  <c:v>1052.8</c:v>
                </c:pt>
                <c:pt idx="1529">
                  <c:v>1052.9000000000001</c:v>
                </c:pt>
                <c:pt idx="1530">
                  <c:v>1053</c:v>
                </c:pt>
                <c:pt idx="1531">
                  <c:v>1053.0999999999999</c:v>
                </c:pt>
                <c:pt idx="1532">
                  <c:v>1053.2</c:v>
                </c:pt>
                <c:pt idx="1533">
                  <c:v>1053.3</c:v>
                </c:pt>
                <c:pt idx="1534">
                  <c:v>1053.4000000000001</c:v>
                </c:pt>
                <c:pt idx="1535">
                  <c:v>1053.5</c:v>
                </c:pt>
                <c:pt idx="1536">
                  <c:v>1053.5999999999999</c:v>
                </c:pt>
                <c:pt idx="1537">
                  <c:v>1053.7</c:v>
                </c:pt>
                <c:pt idx="1538">
                  <c:v>1053.8</c:v>
                </c:pt>
                <c:pt idx="1539">
                  <c:v>1053.9000000000001</c:v>
                </c:pt>
                <c:pt idx="1540">
                  <c:v>1054</c:v>
                </c:pt>
                <c:pt idx="1541">
                  <c:v>1054.0999999999999</c:v>
                </c:pt>
                <c:pt idx="1542">
                  <c:v>1054.2</c:v>
                </c:pt>
                <c:pt idx="1543">
                  <c:v>1054.3</c:v>
                </c:pt>
                <c:pt idx="1544">
                  <c:v>1054.4000000000001</c:v>
                </c:pt>
                <c:pt idx="1545">
                  <c:v>1054.5</c:v>
                </c:pt>
                <c:pt idx="1546">
                  <c:v>1054.5999999999999</c:v>
                </c:pt>
                <c:pt idx="1547">
                  <c:v>1054.7</c:v>
                </c:pt>
                <c:pt idx="1548">
                  <c:v>1054.8</c:v>
                </c:pt>
                <c:pt idx="1549">
                  <c:v>1054.9000000000001</c:v>
                </c:pt>
                <c:pt idx="1550">
                  <c:v>1055</c:v>
                </c:pt>
                <c:pt idx="1551">
                  <c:v>1055.0999999999999</c:v>
                </c:pt>
                <c:pt idx="1552">
                  <c:v>1055.2</c:v>
                </c:pt>
                <c:pt idx="1553">
                  <c:v>1055.3</c:v>
                </c:pt>
                <c:pt idx="1554">
                  <c:v>1055.4000000000001</c:v>
                </c:pt>
                <c:pt idx="1555">
                  <c:v>1055.5</c:v>
                </c:pt>
                <c:pt idx="1556">
                  <c:v>1055.5999999999999</c:v>
                </c:pt>
                <c:pt idx="1557">
                  <c:v>1055.7</c:v>
                </c:pt>
                <c:pt idx="1558">
                  <c:v>1055.8</c:v>
                </c:pt>
                <c:pt idx="1559">
                  <c:v>1055.9000000000001</c:v>
                </c:pt>
                <c:pt idx="1560">
                  <c:v>1056</c:v>
                </c:pt>
                <c:pt idx="1561">
                  <c:v>1056.0999999999999</c:v>
                </c:pt>
                <c:pt idx="1562">
                  <c:v>1056.2</c:v>
                </c:pt>
                <c:pt idx="1563">
                  <c:v>1056.3</c:v>
                </c:pt>
                <c:pt idx="1564">
                  <c:v>1056.4000000000001</c:v>
                </c:pt>
                <c:pt idx="1565">
                  <c:v>1056.5</c:v>
                </c:pt>
                <c:pt idx="1566">
                  <c:v>1056.5999999999999</c:v>
                </c:pt>
                <c:pt idx="1567">
                  <c:v>1056.7</c:v>
                </c:pt>
                <c:pt idx="1568">
                  <c:v>1056.8</c:v>
                </c:pt>
                <c:pt idx="1569">
                  <c:v>1056.9000000000001</c:v>
                </c:pt>
                <c:pt idx="1570">
                  <c:v>1057</c:v>
                </c:pt>
                <c:pt idx="1571">
                  <c:v>1057.0999999999999</c:v>
                </c:pt>
                <c:pt idx="1572">
                  <c:v>1057.2</c:v>
                </c:pt>
                <c:pt idx="1573">
                  <c:v>1057.3</c:v>
                </c:pt>
                <c:pt idx="1574">
                  <c:v>1057.4000000000001</c:v>
                </c:pt>
                <c:pt idx="1575">
                  <c:v>1057.5</c:v>
                </c:pt>
                <c:pt idx="1576">
                  <c:v>1057.5999999999999</c:v>
                </c:pt>
                <c:pt idx="1577">
                  <c:v>1057.7</c:v>
                </c:pt>
                <c:pt idx="1578">
                  <c:v>1057.8</c:v>
                </c:pt>
                <c:pt idx="1579">
                  <c:v>1057.9000000000001</c:v>
                </c:pt>
                <c:pt idx="1580">
                  <c:v>1058</c:v>
                </c:pt>
                <c:pt idx="1581">
                  <c:v>1058.0999999999999</c:v>
                </c:pt>
                <c:pt idx="1582">
                  <c:v>1058.2</c:v>
                </c:pt>
                <c:pt idx="1583">
                  <c:v>1058.3</c:v>
                </c:pt>
                <c:pt idx="1584">
                  <c:v>1058.4000000000001</c:v>
                </c:pt>
                <c:pt idx="1585">
                  <c:v>1058.5</c:v>
                </c:pt>
                <c:pt idx="1586">
                  <c:v>1058.5999999999999</c:v>
                </c:pt>
                <c:pt idx="1587">
                  <c:v>1058.7</c:v>
                </c:pt>
                <c:pt idx="1588">
                  <c:v>1058.8</c:v>
                </c:pt>
                <c:pt idx="1589">
                  <c:v>1058.9000000000001</c:v>
                </c:pt>
                <c:pt idx="1590">
                  <c:v>1059</c:v>
                </c:pt>
                <c:pt idx="1591">
                  <c:v>1059.0999999999999</c:v>
                </c:pt>
                <c:pt idx="1592">
                  <c:v>1059.2</c:v>
                </c:pt>
                <c:pt idx="1593">
                  <c:v>1059.3</c:v>
                </c:pt>
                <c:pt idx="1594">
                  <c:v>1059.4000000000001</c:v>
                </c:pt>
                <c:pt idx="1595">
                  <c:v>1059.5</c:v>
                </c:pt>
                <c:pt idx="1596">
                  <c:v>1059.5999999999999</c:v>
                </c:pt>
                <c:pt idx="1597">
                  <c:v>1059.7</c:v>
                </c:pt>
                <c:pt idx="1598">
                  <c:v>1059.8</c:v>
                </c:pt>
                <c:pt idx="1599">
                  <c:v>1059.9000000000001</c:v>
                </c:pt>
                <c:pt idx="1600">
                  <c:v>1060</c:v>
                </c:pt>
                <c:pt idx="1601">
                  <c:v>1060.0999999999999</c:v>
                </c:pt>
                <c:pt idx="1602">
                  <c:v>1060.2</c:v>
                </c:pt>
                <c:pt idx="1603">
                  <c:v>1060.3</c:v>
                </c:pt>
                <c:pt idx="1604">
                  <c:v>1060.4000000000001</c:v>
                </c:pt>
                <c:pt idx="1605">
                  <c:v>1060.5</c:v>
                </c:pt>
                <c:pt idx="1606">
                  <c:v>1060.5999999999999</c:v>
                </c:pt>
                <c:pt idx="1607">
                  <c:v>1060.7</c:v>
                </c:pt>
                <c:pt idx="1608">
                  <c:v>1060.8</c:v>
                </c:pt>
                <c:pt idx="1609">
                  <c:v>1060.9000000000001</c:v>
                </c:pt>
                <c:pt idx="1610">
                  <c:v>1061</c:v>
                </c:pt>
                <c:pt idx="1611">
                  <c:v>1061.0999999999999</c:v>
                </c:pt>
                <c:pt idx="1612">
                  <c:v>1061.2</c:v>
                </c:pt>
                <c:pt idx="1613">
                  <c:v>1061.3</c:v>
                </c:pt>
                <c:pt idx="1614">
                  <c:v>1061.4000000000001</c:v>
                </c:pt>
                <c:pt idx="1615">
                  <c:v>1061.5</c:v>
                </c:pt>
                <c:pt idx="1616">
                  <c:v>1061.5999999999999</c:v>
                </c:pt>
                <c:pt idx="1617">
                  <c:v>1061.7</c:v>
                </c:pt>
                <c:pt idx="1618">
                  <c:v>1061.8</c:v>
                </c:pt>
                <c:pt idx="1619">
                  <c:v>1061.9000000000001</c:v>
                </c:pt>
                <c:pt idx="1620">
                  <c:v>1062</c:v>
                </c:pt>
                <c:pt idx="1621">
                  <c:v>1062.0999999999999</c:v>
                </c:pt>
                <c:pt idx="1622">
                  <c:v>1062.2</c:v>
                </c:pt>
                <c:pt idx="1623">
                  <c:v>1062.3</c:v>
                </c:pt>
                <c:pt idx="1624">
                  <c:v>1062.4000000000001</c:v>
                </c:pt>
                <c:pt idx="1625">
                  <c:v>1062.5</c:v>
                </c:pt>
                <c:pt idx="1626">
                  <c:v>1062.5999999999999</c:v>
                </c:pt>
                <c:pt idx="1627">
                  <c:v>1062.7</c:v>
                </c:pt>
                <c:pt idx="1628">
                  <c:v>1062.8</c:v>
                </c:pt>
                <c:pt idx="1629">
                  <c:v>1062.9000000000001</c:v>
                </c:pt>
                <c:pt idx="1630">
                  <c:v>1063</c:v>
                </c:pt>
                <c:pt idx="1631">
                  <c:v>1063.0999999999999</c:v>
                </c:pt>
                <c:pt idx="1632">
                  <c:v>1063.2</c:v>
                </c:pt>
                <c:pt idx="1633">
                  <c:v>1063.3</c:v>
                </c:pt>
                <c:pt idx="1634">
                  <c:v>1063.4000000000001</c:v>
                </c:pt>
                <c:pt idx="1635">
                  <c:v>1063.5</c:v>
                </c:pt>
                <c:pt idx="1636">
                  <c:v>1063.5999999999999</c:v>
                </c:pt>
                <c:pt idx="1637">
                  <c:v>1063.7</c:v>
                </c:pt>
                <c:pt idx="1638">
                  <c:v>1063.8</c:v>
                </c:pt>
                <c:pt idx="1639">
                  <c:v>1063.9000000000001</c:v>
                </c:pt>
                <c:pt idx="1640">
                  <c:v>1064</c:v>
                </c:pt>
                <c:pt idx="1641">
                  <c:v>1064.0999999999999</c:v>
                </c:pt>
                <c:pt idx="1642">
                  <c:v>1064.2</c:v>
                </c:pt>
                <c:pt idx="1643">
                  <c:v>1064.3</c:v>
                </c:pt>
                <c:pt idx="1644">
                  <c:v>1064.4000000000001</c:v>
                </c:pt>
                <c:pt idx="1645">
                  <c:v>1064.5</c:v>
                </c:pt>
                <c:pt idx="1646">
                  <c:v>1064.5999999999999</c:v>
                </c:pt>
                <c:pt idx="1647">
                  <c:v>1064.7</c:v>
                </c:pt>
                <c:pt idx="1648">
                  <c:v>1064.8</c:v>
                </c:pt>
                <c:pt idx="1649">
                  <c:v>1064.9000000000001</c:v>
                </c:pt>
                <c:pt idx="1650">
                  <c:v>1065</c:v>
                </c:pt>
                <c:pt idx="1651">
                  <c:v>1065.0999999999999</c:v>
                </c:pt>
                <c:pt idx="1652">
                  <c:v>1065.2</c:v>
                </c:pt>
                <c:pt idx="1653">
                  <c:v>1065.3</c:v>
                </c:pt>
                <c:pt idx="1654">
                  <c:v>1065.4000000000001</c:v>
                </c:pt>
                <c:pt idx="1655">
                  <c:v>1065.5</c:v>
                </c:pt>
                <c:pt idx="1656">
                  <c:v>1065.5999999999999</c:v>
                </c:pt>
                <c:pt idx="1657">
                  <c:v>1065.7</c:v>
                </c:pt>
                <c:pt idx="1658">
                  <c:v>1065.8</c:v>
                </c:pt>
                <c:pt idx="1659">
                  <c:v>1065.9000000000001</c:v>
                </c:pt>
                <c:pt idx="1660">
                  <c:v>1066</c:v>
                </c:pt>
                <c:pt idx="1661">
                  <c:v>1066.0999999999999</c:v>
                </c:pt>
                <c:pt idx="1662">
                  <c:v>1066.2</c:v>
                </c:pt>
                <c:pt idx="1663">
                  <c:v>1066.3</c:v>
                </c:pt>
                <c:pt idx="1664">
                  <c:v>1066.4000000000001</c:v>
                </c:pt>
                <c:pt idx="1665">
                  <c:v>1066.5</c:v>
                </c:pt>
                <c:pt idx="1666">
                  <c:v>1066.5999999999999</c:v>
                </c:pt>
                <c:pt idx="1667">
                  <c:v>1066.7</c:v>
                </c:pt>
                <c:pt idx="1668">
                  <c:v>1066.8</c:v>
                </c:pt>
                <c:pt idx="1669">
                  <c:v>1066.9000000000001</c:v>
                </c:pt>
                <c:pt idx="1670">
                  <c:v>1067</c:v>
                </c:pt>
                <c:pt idx="1671">
                  <c:v>1067.0999999999999</c:v>
                </c:pt>
                <c:pt idx="1672">
                  <c:v>1067.2</c:v>
                </c:pt>
                <c:pt idx="1673">
                  <c:v>1067.3</c:v>
                </c:pt>
                <c:pt idx="1674">
                  <c:v>1067.4000000000001</c:v>
                </c:pt>
                <c:pt idx="1675">
                  <c:v>1067.5</c:v>
                </c:pt>
                <c:pt idx="1676">
                  <c:v>1067.5999999999999</c:v>
                </c:pt>
                <c:pt idx="1677">
                  <c:v>1067.7</c:v>
                </c:pt>
                <c:pt idx="1678">
                  <c:v>1067.8</c:v>
                </c:pt>
                <c:pt idx="1679">
                  <c:v>1067.9000000000001</c:v>
                </c:pt>
                <c:pt idx="1680">
                  <c:v>1068</c:v>
                </c:pt>
                <c:pt idx="1681">
                  <c:v>1068.0999999999999</c:v>
                </c:pt>
                <c:pt idx="1682">
                  <c:v>1068.2</c:v>
                </c:pt>
                <c:pt idx="1683">
                  <c:v>1068.3</c:v>
                </c:pt>
                <c:pt idx="1684">
                  <c:v>1068.4000000000001</c:v>
                </c:pt>
                <c:pt idx="1685">
                  <c:v>1068.5</c:v>
                </c:pt>
                <c:pt idx="1686">
                  <c:v>1068.5999999999999</c:v>
                </c:pt>
                <c:pt idx="1687">
                  <c:v>1068.7</c:v>
                </c:pt>
                <c:pt idx="1688">
                  <c:v>1068.8</c:v>
                </c:pt>
                <c:pt idx="1689">
                  <c:v>1068.9000000000001</c:v>
                </c:pt>
                <c:pt idx="1690">
                  <c:v>1069</c:v>
                </c:pt>
                <c:pt idx="1691">
                  <c:v>1069.0999999999999</c:v>
                </c:pt>
                <c:pt idx="1692">
                  <c:v>1069.2</c:v>
                </c:pt>
                <c:pt idx="1693">
                  <c:v>1069.3</c:v>
                </c:pt>
                <c:pt idx="1694">
                  <c:v>1069.4000000000001</c:v>
                </c:pt>
                <c:pt idx="1695">
                  <c:v>1069.5</c:v>
                </c:pt>
                <c:pt idx="1696">
                  <c:v>1069.5999999999999</c:v>
                </c:pt>
                <c:pt idx="1697">
                  <c:v>1069.7</c:v>
                </c:pt>
                <c:pt idx="1698">
                  <c:v>1069.8</c:v>
                </c:pt>
                <c:pt idx="1699">
                  <c:v>1069.9000000000001</c:v>
                </c:pt>
                <c:pt idx="1700">
                  <c:v>1070</c:v>
                </c:pt>
                <c:pt idx="1701">
                  <c:v>1070.0999999999999</c:v>
                </c:pt>
                <c:pt idx="1702">
                  <c:v>1070.2</c:v>
                </c:pt>
                <c:pt idx="1703">
                  <c:v>1070.3</c:v>
                </c:pt>
                <c:pt idx="1704">
                  <c:v>1070.4000000000001</c:v>
                </c:pt>
                <c:pt idx="1705">
                  <c:v>1070.5</c:v>
                </c:pt>
                <c:pt idx="1706">
                  <c:v>1070.5999999999999</c:v>
                </c:pt>
                <c:pt idx="1707">
                  <c:v>1070.7</c:v>
                </c:pt>
                <c:pt idx="1708">
                  <c:v>1070.8</c:v>
                </c:pt>
                <c:pt idx="1709">
                  <c:v>1070.9000000000001</c:v>
                </c:pt>
                <c:pt idx="1710">
                  <c:v>1071</c:v>
                </c:pt>
                <c:pt idx="1711">
                  <c:v>1071.0999999999999</c:v>
                </c:pt>
                <c:pt idx="1712">
                  <c:v>1071.2</c:v>
                </c:pt>
                <c:pt idx="1713">
                  <c:v>1071.3</c:v>
                </c:pt>
                <c:pt idx="1714">
                  <c:v>1071.4000000000001</c:v>
                </c:pt>
                <c:pt idx="1715">
                  <c:v>1071.5</c:v>
                </c:pt>
                <c:pt idx="1716">
                  <c:v>1071.5999999999999</c:v>
                </c:pt>
                <c:pt idx="1717">
                  <c:v>1071.7</c:v>
                </c:pt>
                <c:pt idx="1718">
                  <c:v>1071.8</c:v>
                </c:pt>
                <c:pt idx="1719">
                  <c:v>1071.9000000000001</c:v>
                </c:pt>
                <c:pt idx="1720">
                  <c:v>1072</c:v>
                </c:pt>
                <c:pt idx="1721">
                  <c:v>1072.0999999999999</c:v>
                </c:pt>
                <c:pt idx="1722">
                  <c:v>1072.2</c:v>
                </c:pt>
                <c:pt idx="1723">
                  <c:v>1072.3</c:v>
                </c:pt>
                <c:pt idx="1724">
                  <c:v>1072.4000000000001</c:v>
                </c:pt>
                <c:pt idx="1725">
                  <c:v>1072.5</c:v>
                </c:pt>
                <c:pt idx="1726">
                  <c:v>1072.5999999999999</c:v>
                </c:pt>
                <c:pt idx="1727">
                  <c:v>1072.7</c:v>
                </c:pt>
                <c:pt idx="1728">
                  <c:v>1072.8</c:v>
                </c:pt>
                <c:pt idx="1729">
                  <c:v>1072.9000000000001</c:v>
                </c:pt>
                <c:pt idx="1730">
                  <c:v>1073</c:v>
                </c:pt>
                <c:pt idx="1731">
                  <c:v>1073.0999999999999</c:v>
                </c:pt>
                <c:pt idx="1732">
                  <c:v>1073.2</c:v>
                </c:pt>
                <c:pt idx="1733">
                  <c:v>1073.3</c:v>
                </c:pt>
                <c:pt idx="1734">
                  <c:v>1073.4000000000001</c:v>
                </c:pt>
                <c:pt idx="1735">
                  <c:v>1073.5</c:v>
                </c:pt>
                <c:pt idx="1736">
                  <c:v>1073.5999999999999</c:v>
                </c:pt>
                <c:pt idx="1737">
                  <c:v>1073.7</c:v>
                </c:pt>
                <c:pt idx="1738">
                  <c:v>1073.8</c:v>
                </c:pt>
                <c:pt idx="1739">
                  <c:v>1073.9000000000001</c:v>
                </c:pt>
                <c:pt idx="1740">
                  <c:v>1074</c:v>
                </c:pt>
                <c:pt idx="1741">
                  <c:v>1074.0999999999999</c:v>
                </c:pt>
                <c:pt idx="1742">
                  <c:v>1074.2</c:v>
                </c:pt>
                <c:pt idx="1743">
                  <c:v>1074.3</c:v>
                </c:pt>
                <c:pt idx="1744">
                  <c:v>1074.4000000000001</c:v>
                </c:pt>
                <c:pt idx="1745">
                  <c:v>1074.5</c:v>
                </c:pt>
                <c:pt idx="1746">
                  <c:v>1074.5999999999999</c:v>
                </c:pt>
                <c:pt idx="1747">
                  <c:v>1074.7</c:v>
                </c:pt>
                <c:pt idx="1748">
                  <c:v>1074.8</c:v>
                </c:pt>
                <c:pt idx="1749">
                  <c:v>1074.9000000000001</c:v>
                </c:pt>
                <c:pt idx="1750">
                  <c:v>1075</c:v>
                </c:pt>
                <c:pt idx="1751">
                  <c:v>1075.0999999999999</c:v>
                </c:pt>
                <c:pt idx="1752">
                  <c:v>1075.2</c:v>
                </c:pt>
                <c:pt idx="1753">
                  <c:v>1075.3</c:v>
                </c:pt>
                <c:pt idx="1754">
                  <c:v>1075.4000000000001</c:v>
                </c:pt>
                <c:pt idx="1755">
                  <c:v>1075.5</c:v>
                </c:pt>
                <c:pt idx="1756">
                  <c:v>1075.5999999999999</c:v>
                </c:pt>
                <c:pt idx="1757">
                  <c:v>1075.7</c:v>
                </c:pt>
                <c:pt idx="1758">
                  <c:v>1075.8</c:v>
                </c:pt>
                <c:pt idx="1759">
                  <c:v>1075.9000000000001</c:v>
                </c:pt>
                <c:pt idx="1760">
                  <c:v>1076</c:v>
                </c:pt>
                <c:pt idx="1761">
                  <c:v>1076.0999999999999</c:v>
                </c:pt>
                <c:pt idx="1762">
                  <c:v>1076.2</c:v>
                </c:pt>
                <c:pt idx="1763">
                  <c:v>1076.3</c:v>
                </c:pt>
                <c:pt idx="1764">
                  <c:v>1076.4000000000001</c:v>
                </c:pt>
                <c:pt idx="1765">
                  <c:v>1076.5</c:v>
                </c:pt>
                <c:pt idx="1766">
                  <c:v>1076.5999999999999</c:v>
                </c:pt>
                <c:pt idx="1767">
                  <c:v>1076.7</c:v>
                </c:pt>
                <c:pt idx="1768">
                  <c:v>1076.8</c:v>
                </c:pt>
                <c:pt idx="1769">
                  <c:v>1076.9000000000001</c:v>
                </c:pt>
                <c:pt idx="1770">
                  <c:v>1077</c:v>
                </c:pt>
                <c:pt idx="1771">
                  <c:v>1077.0999999999999</c:v>
                </c:pt>
                <c:pt idx="1772">
                  <c:v>1077.2</c:v>
                </c:pt>
                <c:pt idx="1773">
                  <c:v>1077.3</c:v>
                </c:pt>
                <c:pt idx="1774">
                  <c:v>1077.4000000000001</c:v>
                </c:pt>
                <c:pt idx="1775">
                  <c:v>1077.5</c:v>
                </c:pt>
                <c:pt idx="1776">
                  <c:v>1077.5999999999999</c:v>
                </c:pt>
                <c:pt idx="1777">
                  <c:v>1077.7</c:v>
                </c:pt>
                <c:pt idx="1778">
                  <c:v>1077.8</c:v>
                </c:pt>
                <c:pt idx="1779">
                  <c:v>1077.9000000000001</c:v>
                </c:pt>
                <c:pt idx="1780">
                  <c:v>1078</c:v>
                </c:pt>
                <c:pt idx="1781">
                  <c:v>1078.0999999999999</c:v>
                </c:pt>
                <c:pt idx="1782">
                  <c:v>1078.2</c:v>
                </c:pt>
                <c:pt idx="1783">
                  <c:v>1078.3</c:v>
                </c:pt>
                <c:pt idx="1784">
                  <c:v>1078.4000000000001</c:v>
                </c:pt>
                <c:pt idx="1785">
                  <c:v>1078.5</c:v>
                </c:pt>
                <c:pt idx="1786">
                  <c:v>1078.5999999999999</c:v>
                </c:pt>
                <c:pt idx="1787">
                  <c:v>1078.7</c:v>
                </c:pt>
                <c:pt idx="1788">
                  <c:v>1078.8</c:v>
                </c:pt>
                <c:pt idx="1789">
                  <c:v>1078.9000000000001</c:v>
                </c:pt>
                <c:pt idx="1790">
                  <c:v>1079</c:v>
                </c:pt>
                <c:pt idx="1791">
                  <c:v>1079.0999999999999</c:v>
                </c:pt>
                <c:pt idx="1792">
                  <c:v>1079.2</c:v>
                </c:pt>
                <c:pt idx="1793">
                  <c:v>1079.3</c:v>
                </c:pt>
                <c:pt idx="1794">
                  <c:v>1079.4000000000001</c:v>
                </c:pt>
                <c:pt idx="1795">
                  <c:v>1079.5</c:v>
                </c:pt>
                <c:pt idx="1796">
                  <c:v>1079.5999999999999</c:v>
                </c:pt>
                <c:pt idx="1797">
                  <c:v>1079.7</c:v>
                </c:pt>
                <c:pt idx="1798">
                  <c:v>1079.8</c:v>
                </c:pt>
                <c:pt idx="1799">
                  <c:v>1079.9000000000001</c:v>
                </c:pt>
                <c:pt idx="1800">
                  <c:v>1080</c:v>
                </c:pt>
                <c:pt idx="1801">
                  <c:v>1080.0999999999999</c:v>
                </c:pt>
                <c:pt idx="1802">
                  <c:v>1080.2</c:v>
                </c:pt>
                <c:pt idx="1803">
                  <c:v>1080.3</c:v>
                </c:pt>
                <c:pt idx="1804">
                  <c:v>1080.4000000000001</c:v>
                </c:pt>
                <c:pt idx="1805">
                  <c:v>1080.5</c:v>
                </c:pt>
                <c:pt idx="1806">
                  <c:v>1080.5999999999999</c:v>
                </c:pt>
                <c:pt idx="1807">
                  <c:v>1080.7</c:v>
                </c:pt>
                <c:pt idx="1808">
                  <c:v>1080.8</c:v>
                </c:pt>
                <c:pt idx="1809">
                  <c:v>1080.9000000000001</c:v>
                </c:pt>
                <c:pt idx="1810">
                  <c:v>1081</c:v>
                </c:pt>
                <c:pt idx="1811">
                  <c:v>1081.0999999999999</c:v>
                </c:pt>
                <c:pt idx="1812">
                  <c:v>1081.2</c:v>
                </c:pt>
                <c:pt idx="1813">
                  <c:v>1081.3</c:v>
                </c:pt>
                <c:pt idx="1814">
                  <c:v>1081.4000000000001</c:v>
                </c:pt>
                <c:pt idx="1815">
                  <c:v>1081.5</c:v>
                </c:pt>
                <c:pt idx="1816">
                  <c:v>1081.5999999999999</c:v>
                </c:pt>
                <c:pt idx="1817">
                  <c:v>1081.7</c:v>
                </c:pt>
                <c:pt idx="1818">
                  <c:v>1081.8</c:v>
                </c:pt>
                <c:pt idx="1819">
                  <c:v>1081.9000000000001</c:v>
                </c:pt>
                <c:pt idx="1820">
                  <c:v>1082</c:v>
                </c:pt>
                <c:pt idx="1821">
                  <c:v>1082.0999999999999</c:v>
                </c:pt>
                <c:pt idx="1822">
                  <c:v>1082.2</c:v>
                </c:pt>
                <c:pt idx="1823">
                  <c:v>1082.3</c:v>
                </c:pt>
                <c:pt idx="1824">
                  <c:v>1082.4000000000001</c:v>
                </c:pt>
                <c:pt idx="1825">
                  <c:v>1082.5</c:v>
                </c:pt>
                <c:pt idx="1826">
                  <c:v>1082.5999999999999</c:v>
                </c:pt>
                <c:pt idx="1827">
                  <c:v>1082.7</c:v>
                </c:pt>
                <c:pt idx="1828">
                  <c:v>1082.8</c:v>
                </c:pt>
                <c:pt idx="1829">
                  <c:v>1082.9000000000001</c:v>
                </c:pt>
                <c:pt idx="1830">
                  <c:v>1083</c:v>
                </c:pt>
                <c:pt idx="1831">
                  <c:v>1083.0999999999999</c:v>
                </c:pt>
                <c:pt idx="1832">
                  <c:v>1083.2</c:v>
                </c:pt>
                <c:pt idx="1833">
                  <c:v>1083.3</c:v>
                </c:pt>
                <c:pt idx="1834">
                  <c:v>1083.4000000000001</c:v>
                </c:pt>
                <c:pt idx="1835">
                  <c:v>1083.5</c:v>
                </c:pt>
                <c:pt idx="1836">
                  <c:v>1083.5999999999999</c:v>
                </c:pt>
                <c:pt idx="1837">
                  <c:v>1083.7</c:v>
                </c:pt>
                <c:pt idx="1838">
                  <c:v>1083.8</c:v>
                </c:pt>
                <c:pt idx="1839">
                  <c:v>1083.9000000000001</c:v>
                </c:pt>
                <c:pt idx="1840">
                  <c:v>1084</c:v>
                </c:pt>
                <c:pt idx="1841">
                  <c:v>1084.0999999999999</c:v>
                </c:pt>
                <c:pt idx="1842">
                  <c:v>1084.2</c:v>
                </c:pt>
                <c:pt idx="1843">
                  <c:v>1084.3</c:v>
                </c:pt>
                <c:pt idx="1844">
                  <c:v>1084.4000000000001</c:v>
                </c:pt>
                <c:pt idx="1845">
                  <c:v>1084.5</c:v>
                </c:pt>
                <c:pt idx="1846">
                  <c:v>1084.5999999999999</c:v>
                </c:pt>
                <c:pt idx="1847">
                  <c:v>1084.7</c:v>
                </c:pt>
                <c:pt idx="1848">
                  <c:v>1084.8</c:v>
                </c:pt>
                <c:pt idx="1849">
                  <c:v>1084.9000000000001</c:v>
                </c:pt>
                <c:pt idx="1850">
                  <c:v>1085</c:v>
                </c:pt>
                <c:pt idx="1851">
                  <c:v>1085.0999999999999</c:v>
                </c:pt>
                <c:pt idx="1852">
                  <c:v>1085.2</c:v>
                </c:pt>
                <c:pt idx="1853">
                  <c:v>1085.3</c:v>
                </c:pt>
                <c:pt idx="1854">
                  <c:v>1085.4000000000001</c:v>
                </c:pt>
                <c:pt idx="1855">
                  <c:v>1085.5</c:v>
                </c:pt>
                <c:pt idx="1856">
                  <c:v>1085.5999999999999</c:v>
                </c:pt>
                <c:pt idx="1857">
                  <c:v>1085.7</c:v>
                </c:pt>
                <c:pt idx="1858">
                  <c:v>1085.8</c:v>
                </c:pt>
                <c:pt idx="1859">
                  <c:v>1085.9000000000001</c:v>
                </c:pt>
                <c:pt idx="1860">
                  <c:v>1086</c:v>
                </c:pt>
                <c:pt idx="1861">
                  <c:v>1086.0999999999999</c:v>
                </c:pt>
                <c:pt idx="1862">
                  <c:v>1086.2</c:v>
                </c:pt>
                <c:pt idx="1863">
                  <c:v>1086.3</c:v>
                </c:pt>
                <c:pt idx="1864">
                  <c:v>1086.4000000000001</c:v>
                </c:pt>
                <c:pt idx="1865">
                  <c:v>1086.5</c:v>
                </c:pt>
                <c:pt idx="1866">
                  <c:v>1086.5999999999999</c:v>
                </c:pt>
                <c:pt idx="1867">
                  <c:v>1086.7</c:v>
                </c:pt>
                <c:pt idx="1868">
                  <c:v>1086.8</c:v>
                </c:pt>
                <c:pt idx="1869">
                  <c:v>1086.9000000000001</c:v>
                </c:pt>
                <c:pt idx="1870">
                  <c:v>1087</c:v>
                </c:pt>
                <c:pt idx="1871">
                  <c:v>1087.0999999999999</c:v>
                </c:pt>
                <c:pt idx="1872">
                  <c:v>1087.2</c:v>
                </c:pt>
                <c:pt idx="1873">
                  <c:v>1087.3</c:v>
                </c:pt>
                <c:pt idx="1874">
                  <c:v>1087.4000000000001</c:v>
                </c:pt>
                <c:pt idx="1875">
                  <c:v>1087.5</c:v>
                </c:pt>
                <c:pt idx="1876">
                  <c:v>1087.5999999999999</c:v>
                </c:pt>
                <c:pt idx="1877">
                  <c:v>1087.7</c:v>
                </c:pt>
                <c:pt idx="1878">
                  <c:v>1087.8</c:v>
                </c:pt>
                <c:pt idx="1879">
                  <c:v>1087.9000000000001</c:v>
                </c:pt>
                <c:pt idx="1880">
                  <c:v>1088</c:v>
                </c:pt>
                <c:pt idx="1881">
                  <c:v>1088.0999999999999</c:v>
                </c:pt>
                <c:pt idx="1882">
                  <c:v>1088.2</c:v>
                </c:pt>
                <c:pt idx="1883">
                  <c:v>1088.3</c:v>
                </c:pt>
                <c:pt idx="1884">
                  <c:v>1088.4000000000001</c:v>
                </c:pt>
                <c:pt idx="1885">
                  <c:v>1088.5</c:v>
                </c:pt>
                <c:pt idx="1886">
                  <c:v>1088.5999999999999</c:v>
                </c:pt>
                <c:pt idx="1887">
                  <c:v>1088.7</c:v>
                </c:pt>
                <c:pt idx="1888">
                  <c:v>1088.8</c:v>
                </c:pt>
                <c:pt idx="1889">
                  <c:v>1088.9000000000001</c:v>
                </c:pt>
                <c:pt idx="1890">
                  <c:v>1089</c:v>
                </c:pt>
                <c:pt idx="1891">
                  <c:v>1089.0999999999999</c:v>
                </c:pt>
                <c:pt idx="1892">
                  <c:v>1089.2</c:v>
                </c:pt>
                <c:pt idx="1893">
                  <c:v>1089.3</c:v>
                </c:pt>
                <c:pt idx="1894">
                  <c:v>1089.4000000000001</c:v>
                </c:pt>
                <c:pt idx="1895">
                  <c:v>1089.5</c:v>
                </c:pt>
                <c:pt idx="1896">
                  <c:v>1089.5999999999999</c:v>
                </c:pt>
                <c:pt idx="1897">
                  <c:v>1089.7</c:v>
                </c:pt>
                <c:pt idx="1898">
                  <c:v>1089.8</c:v>
                </c:pt>
                <c:pt idx="1899">
                  <c:v>1089.9000000000001</c:v>
                </c:pt>
                <c:pt idx="1900">
                  <c:v>1090</c:v>
                </c:pt>
                <c:pt idx="1901">
                  <c:v>1090.0999999999999</c:v>
                </c:pt>
                <c:pt idx="1902">
                  <c:v>1090.2</c:v>
                </c:pt>
                <c:pt idx="1903">
                  <c:v>1090.3</c:v>
                </c:pt>
                <c:pt idx="1904">
                  <c:v>1090.4000000000001</c:v>
                </c:pt>
                <c:pt idx="1905">
                  <c:v>1090.5</c:v>
                </c:pt>
                <c:pt idx="1906">
                  <c:v>1090.5999999999999</c:v>
                </c:pt>
                <c:pt idx="1907">
                  <c:v>1090.7</c:v>
                </c:pt>
                <c:pt idx="1908">
                  <c:v>1090.8</c:v>
                </c:pt>
                <c:pt idx="1909">
                  <c:v>1090.9000000000001</c:v>
                </c:pt>
                <c:pt idx="1910">
                  <c:v>1091</c:v>
                </c:pt>
                <c:pt idx="1911">
                  <c:v>1091.0999999999999</c:v>
                </c:pt>
                <c:pt idx="1912">
                  <c:v>1091.2</c:v>
                </c:pt>
                <c:pt idx="1913">
                  <c:v>1091.3</c:v>
                </c:pt>
                <c:pt idx="1914">
                  <c:v>1091.4000000000001</c:v>
                </c:pt>
                <c:pt idx="1915">
                  <c:v>1091.5</c:v>
                </c:pt>
                <c:pt idx="1916">
                  <c:v>1091.5999999999999</c:v>
                </c:pt>
                <c:pt idx="1917">
                  <c:v>1091.7</c:v>
                </c:pt>
                <c:pt idx="1918">
                  <c:v>1091.8</c:v>
                </c:pt>
                <c:pt idx="1919">
                  <c:v>1091.9000000000001</c:v>
                </c:pt>
                <c:pt idx="1920">
                  <c:v>1092</c:v>
                </c:pt>
                <c:pt idx="1921">
                  <c:v>1092.0999999999999</c:v>
                </c:pt>
                <c:pt idx="1922">
                  <c:v>1092.2</c:v>
                </c:pt>
                <c:pt idx="1923">
                  <c:v>1092.3</c:v>
                </c:pt>
                <c:pt idx="1924">
                  <c:v>1092.4000000000001</c:v>
                </c:pt>
                <c:pt idx="1925">
                  <c:v>1092.5</c:v>
                </c:pt>
                <c:pt idx="1926">
                  <c:v>1092.5999999999999</c:v>
                </c:pt>
                <c:pt idx="1927">
                  <c:v>1092.7</c:v>
                </c:pt>
                <c:pt idx="1928">
                  <c:v>1092.8</c:v>
                </c:pt>
                <c:pt idx="1929">
                  <c:v>1092.9000000000001</c:v>
                </c:pt>
                <c:pt idx="1930">
                  <c:v>1093</c:v>
                </c:pt>
                <c:pt idx="1931">
                  <c:v>1093.0999999999999</c:v>
                </c:pt>
                <c:pt idx="1932">
                  <c:v>1093.2</c:v>
                </c:pt>
                <c:pt idx="1933">
                  <c:v>1093.3</c:v>
                </c:pt>
                <c:pt idx="1934">
                  <c:v>1093.4000000000001</c:v>
                </c:pt>
                <c:pt idx="1935">
                  <c:v>1093.5</c:v>
                </c:pt>
                <c:pt idx="1936">
                  <c:v>1093.5999999999999</c:v>
                </c:pt>
                <c:pt idx="1937">
                  <c:v>1093.7</c:v>
                </c:pt>
                <c:pt idx="1938">
                  <c:v>1093.8</c:v>
                </c:pt>
                <c:pt idx="1939">
                  <c:v>1093.9000000000001</c:v>
                </c:pt>
                <c:pt idx="1940">
                  <c:v>1094</c:v>
                </c:pt>
                <c:pt idx="1941">
                  <c:v>1094.0999999999999</c:v>
                </c:pt>
                <c:pt idx="1942">
                  <c:v>1094.2</c:v>
                </c:pt>
                <c:pt idx="1943">
                  <c:v>1094.3</c:v>
                </c:pt>
                <c:pt idx="1944">
                  <c:v>1094.4000000000001</c:v>
                </c:pt>
                <c:pt idx="1945">
                  <c:v>1094.5</c:v>
                </c:pt>
                <c:pt idx="1946">
                  <c:v>1094.5999999999999</c:v>
                </c:pt>
                <c:pt idx="1947">
                  <c:v>1094.7</c:v>
                </c:pt>
                <c:pt idx="1948">
                  <c:v>1094.8</c:v>
                </c:pt>
                <c:pt idx="1949">
                  <c:v>1094.9000000000001</c:v>
                </c:pt>
                <c:pt idx="1950">
                  <c:v>1095</c:v>
                </c:pt>
                <c:pt idx="1951">
                  <c:v>1095.0999999999999</c:v>
                </c:pt>
                <c:pt idx="1952">
                  <c:v>1095.2</c:v>
                </c:pt>
                <c:pt idx="1953">
                  <c:v>1095.3</c:v>
                </c:pt>
                <c:pt idx="1954">
                  <c:v>1095.4000000000001</c:v>
                </c:pt>
                <c:pt idx="1955">
                  <c:v>1095.5</c:v>
                </c:pt>
                <c:pt idx="1956">
                  <c:v>1095.5999999999999</c:v>
                </c:pt>
                <c:pt idx="1957">
                  <c:v>1095.7</c:v>
                </c:pt>
                <c:pt idx="1958">
                  <c:v>1095.8</c:v>
                </c:pt>
                <c:pt idx="1959">
                  <c:v>1095.9000000000001</c:v>
                </c:pt>
                <c:pt idx="1960">
                  <c:v>1096</c:v>
                </c:pt>
                <c:pt idx="1961">
                  <c:v>1096.0999999999999</c:v>
                </c:pt>
                <c:pt idx="1962">
                  <c:v>1096.2</c:v>
                </c:pt>
                <c:pt idx="1963">
                  <c:v>1096.3</c:v>
                </c:pt>
                <c:pt idx="1964">
                  <c:v>1096.4000000000001</c:v>
                </c:pt>
                <c:pt idx="1965">
                  <c:v>1096.5</c:v>
                </c:pt>
                <c:pt idx="1966">
                  <c:v>1096.5999999999999</c:v>
                </c:pt>
                <c:pt idx="1967">
                  <c:v>1096.7</c:v>
                </c:pt>
                <c:pt idx="1968">
                  <c:v>1096.8</c:v>
                </c:pt>
                <c:pt idx="1969">
                  <c:v>1096.9000000000001</c:v>
                </c:pt>
                <c:pt idx="1970">
                  <c:v>1097</c:v>
                </c:pt>
                <c:pt idx="1971">
                  <c:v>1097.0999999999999</c:v>
                </c:pt>
                <c:pt idx="1972">
                  <c:v>1097.2</c:v>
                </c:pt>
                <c:pt idx="1973">
                  <c:v>1097.3</c:v>
                </c:pt>
                <c:pt idx="1974">
                  <c:v>1097.4000000000001</c:v>
                </c:pt>
                <c:pt idx="1975">
                  <c:v>1097.5</c:v>
                </c:pt>
                <c:pt idx="1976">
                  <c:v>1097.5999999999999</c:v>
                </c:pt>
                <c:pt idx="1977">
                  <c:v>1097.7</c:v>
                </c:pt>
                <c:pt idx="1978">
                  <c:v>1097.8</c:v>
                </c:pt>
                <c:pt idx="1979">
                  <c:v>1097.9000000000001</c:v>
                </c:pt>
                <c:pt idx="1980">
                  <c:v>1098</c:v>
                </c:pt>
                <c:pt idx="1981">
                  <c:v>1098.0999999999999</c:v>
                </c:pt>
                <c:pt idx="1982">
                  <c:v>1098.2</c:v>
                </c:pt>
                <c:pt idx="1983">
                  <c:v>1098.3</c:v>
                </c:pt>
                <c:pt idx="1984">
                  <c:v>1098.4000000000001</c:v>
                </c:pt>
                <c:pt idx="1985">
                  <c:v>1098.5</c:v>
                </c:pt>
                <c:pt idx="1986">
                  <c:v>1098.5999999999999</c:v>
                </c:pt>
                <c:pt idx="1987">
                  <c:v>1098.7</c:v>
                </c:pt>
                <c:pt idx="1988">
                  <c:v>1098.8</c:v>
                </c:pt>
                <c:pt idx="1989">
                  <c:v>1098.9000000000001</c:v>
                </c:pt>
                <c:pt idx="1990">
                  <c:v>1099</c:v>
                </c:pt>
                <c:pt idx="1991">
                  <c:v>1099.0999999999999</c:v>
                </c:pt>
                <c:pt idx="1992">
                  <c:v>1099.2</c:v>
                </c:pt>
                <c:pt idx="1993">
                  <c:v>1099.3</c:v>
                </c:pt>
                <c:pt idx="1994">
                  <c:v>1099.4000000000001</c:v>
                </c:pt>
                <c:pt idx="1995">
                  <c:v>1099.5</c:v>
                </c:pt>
                <c:pt idx="1996">
                  <c:v>1099.5999999999999</c:v>
                </c:pt>
                <c:pt idx="1997">
                  <c:v>1099.7</c:v>
                </c:pt>
                <c:pt idx="1998">
                  <c:v>1099.8</c:v>
                </c:pt>
                <c:pt idx="1999">
                  <c:v>1099.9000000000001</c:v>
                </c:pt>
                <c:pt idx="2000">
                  <c:v>1100</c:v>
                </c:pt>
              </c:numCache>
            </c:numRef>
          </c:xVal>
          <c:yVal>
            <c:numRef>
              <c:f>'Absorption CS''s'!$B$15:$B$2015</c:f>
              <c:numCache>
                <c:formatCode>General</c:formatCode>
                <c:ptCount val="2001"/>
                <c:pt idx="0">
                  <c:v>7.6096712692871049E-3</c:v>
                </c:pt>
                <c:pt idx="1">
                  <c:v>1.1443484917861197E-2</c:v>
                </c:pt>
                <c:pt idx="2">
                  <c:v>2.483914851760461E-2</c:v>
                </c:pt>
                <c:pt idx="3">
                  <c:v>1.4988957135460793E-2</c:v>
                </c:pt>
                <c:pt idx="4">
                  <c:v>1.9702001631759749E-2</c:v>
                </c:pt>
                <c:pt idx="5">
                  <c:v>2.1744311684084132E-2</c:v>
                </c:pt>
                <c:pt idx="6">
                  <c:v>1.9702001631759749E-2</c:v>
                </c:pt>
                <c:pt idx="7">
                  <c:v>7.8894002101877775E-2</c:v>
                </c:pt>
                <c:pt idx="8">
                  <c:v>4.6002259621528444E-2</c:v>
                </c:pt>
                <c:pt idx="9">
                  <c:v>1.493475247585974E-2</c:v>
                </c:pt>
                <c:pt idx="10">
                  <c:v>1.367568025588623E-2</c:v>
                </c:pt>
                <c:pt idx="11">
                  <c:v>1.8832015924261401E-2</c:v>
                </c:pt>
                <c:pt idx="12">
                  <c:v>1.6376027913847954E-2</c:v>
                </c:pt>
                <c:pt idx="13">
                  <c:v>3.9943893525590177E-2</c:v>
                </c:pt>
                <c:pt idx="14">
                  <c:v>1.3174155006916894E-2</c:v>
                </c:pt>
                <c:pt idx="15">
                  <c:v>1.5032210336077809E-2</c:v>
                </c:pt>
                <c:pt idx="16">
                  <c:v>1.0476911529275691E-2</c:v>
                </c:pt>
                <c:pt idx="17">
                  <c:v>2.0045627825961889E-2</c:v>
                </c:pt>
                <c:pt idx="18">
                  <c:v>1.1401730665255483E-2</c:v>
                </c:pt>
                <c:pt idx="19">
                  <c:v>1.3196127668091907E-2</c:v>
                </c:pt>
                <c:pt idx="20">
                  <c:v>2.75552147184606E-3</c:v>
                </c:pt>
                <c:pt idx="21">
                  <c:v>7.6710596196890579E-3</c:v>
                </c:pt>
                <c:pt idx="22">
                  <c:v>4.8374733294484868E-3</c:v>
                </c:pt>
                <c:pt idx="23">
                  <c:v>3.3129079214707967E-3</c:v>
                </c:pt>
                <c:pt idx="24">
                  <c:v>1.2972440150392154E-3</c:v>
                </c:pt>
                <c:pt idx="25">
                  <c:v>1.6692234888992501E-3</c:v>
                </c:pt>
                <c:pt idx="26">
                  <c:v>1.1622118706944697E-3</c:v>
                </c:pt>
                <c:pt idx="27">
                  <c:v>1.0085202537627642E-3</c:v>
                </c:pt>
                <c:pt idx="28">
                  <c:v>3.2992046621893974E-4</c:v>
                </c:pt>
                <c:pt idx="29">
                  <c:v>4.7415014258421848E-3</c:v>
                </c:pt>
                <c:pt idx="30">
                  <c:v>1.0765470256066704E-2</c:v>
                </c:pt>
                <c:pt idx="31">
                  <c:v>1.8939645319824592E-2</c:v>
                </c:pt>
                <c:pt idx="32">
                  <c:v>7.3372348575074839E-2</c:v>
                </c:pt>
                <c:pt idx="33">
                  <c:v>1.760507012164143E-2</c:v>
                </c:pt>
                <c:pt idx="34">
                  <c:v>1.5197439025728805E-2</c:v>
                </c:pt>
                <c:pt idx="35">
                  <c:v>1.1621517621699926E-2</c:v>
                </c:pt>
                <c:pt idx="36">
                  <c:v>1.3413142808190739E-2</c:v>
                </c:pt>
                <c:pt idx="37">
                  <c:v>1.8573560748471243E-2</c:v>
                </c:pt>
                <c:pt idx="38">
                  <c:v>2.6601231544597786E-2</c:v>
                </c:pt>
                <c:pt idx="39">
                  <c:v>3.4419809849335424E-2</c:v>
                </c:pt>
                <c:pt idx="40">
                  <c:v>1.7921862303454571E-2</c:v>
                </c:pt>
                <c:pt idx="41">
                  <c:v>9.1849894075939076E-3</c:v>
                </c:pt>
                <c:pt idx="42">
                  <c:v>8.3225836573441146E-3</c:v>
                </c:pt>
                <c:pt idx="43">
                  <c:v>8.1908281559947612E-3</c:v>
                </c:pt>
                <c:pt idx="44">
                  <c:v>8.6242276193967682E-3</c:v>
                </c:pt>
                <c:pt idx="45">
                  <c:v>1.0200399335807489E-3</c:v>
                </c:pt>
                <c:pt idx="46">
                  <c:v>7.4252048067945621E-3</c:v>
                </c:pt>
                <c:pt idx="47">
                  <c:v>9.1980647715513061E-3</c:v>
                </c:pt>
                <c:pt idx="48">
                  <c:v>1.446581385857639E-2</c:v>
                </c:pt>
                <c:pt idx="49">
                  <c:v>2.9163777550560922E-2</c:v>
                </c:pt>
                <c:pt idx="50">
                  <c:v>2.7704451591433789E-2</c:v>
                </c:pt>
                <c:pt idx="51">
                  <c:v>2.6608801162835861E-2</c:v>
                </c:pt>
                <c:pt idx="52">
                  <c:v>2.4865320757399657E-2</c:v>
                </c:pt>
                <c:pt idx="53">
                  <c:v>2.7756572357299791E-2</c:v>
                </c:pt>
                <c:pt idx="54">
                  <c:v>3.4374871993041137E-2</c:v>
                </c:pt>
                <c:pt idx="55">
                  <c:v>2.2713886054941967E-2</c:v>
                </c:pt>
                <c:pt idx="56">
                  <c:v>1.8585320834478093E-2</c:v>
                </c:pt>
                <c:pt idx="57">
                  <c:v>1.4342657866747937E-2</c:v>
                </c:pt>
                <c:pt idx="58">
                  <c:v>2.3824697920072271E-2</c:v>
                </c:pt>
                <c:pt idx="59">
                  <c:v>4.1899543293277011E-2</c:v>
                </c:pt>
                <c:pt idx="60">
                  <c:v>8.2404660281333503E-2</c:v>
                </c:pt>
                <c:pt idx="61">
                  <c:v>1.8674963011763412E-2</c:v>
                </c:pt>
                <c:pt idx="62">
                  <c:v>1.4962728595152814E-2</c:v>
                </c:pt>
                <c:pt idx="63">
                  <c:v>1.5547268164649772E-2</c:v>
                </c:pt>
                <c:pt idx="64">
                  <c:v>2.4341626850603242E-2</c:v>
                </c:pt>
                <c:pt idx="65">
                  <c:v>1.4098364514522463E-2</c:v>
                </c:pt>
                <c:pt idx="66">
                  <c:v>2.3737547776512068E-2</c:v>
                </c:pt>
                <c:pt idx="67">
                  <c:v>2.9189414816172665E-2</c:v>
                </c:pt>
                <c:pt idx="68">
                  <c:v>8.5373270053380551E-2</c:v>
                </c:pt>
                <c:pt idx="69">
                  <c:v>3.5472722095172368E-2</c:v>
                </c:pt>
                <c:pt idx="70">
                  <c:v>1.9923773381131854E-2</c:v>
                </c:pt>
                <c:pt idx="71">
                  <c:v>1.7678251794922568E-2</c:v>
                </c:pt>
                <c:pt idx="72">
                  <c:v>7.9898154148088409E-3</c:v>
                </c:pt>
                <c:pt idx="73">
                  <c:v>1.3100876281070664E-2</c:v>
                </c:pt>
                <c:pt idx="74">
                  <c:v>8.1805526068919211E-3</c:v>
                </c:pt>
                <c:pt idx="75">
                  <c:v>1.3721700510982321E-2</c:v>
                </c:pt>
                <c:pt idx="76">
                  <c:v>1.5518501882422497E-2</c:v>
                </c:pt>
                <c:pt idx="77">
                  <c:v>1.8539940019014701E-2</c:v>
                </c:pt>
                <c:pt idx="78">
                  <c:v>9.5185314028270549E-3</c:v>
                </c:pt>
                <c:pt idx="79">
                  <c:v>9.4407191454087512E-3</c:v>
                </c:pt>
                <c:pt idx="80">
                  <c:v>7.0774224442877844E-3</c:v>
                </c:pt>
                <c:pt idx="81">
                  <c:v>7.5538630260459164E-3</c:v>
                </c:pt>
                <c:pt idx="82">
                  <c:v>1.1946752628589203E-2</c:v>
                </c:pt>
                <c:pt idx="83">
                  <c:v>4.6311093468148511E-2</c:v>
                </c:pt>
                <c:pt idx="84">
                  <c:v>7.5538630260459164E-3</c:v>
                </c:pt>
                <c:pt idx="85">
                  <c:v>5.3752466557318579E-2</c:v>
                </c:pt>
                <c:pt idx="86">
                  <c:v>5.0546247523684681E-2</c:v>
                </c:pt>
                <c:pt idx="87">
                  <c:v>7.5538630260459164E-3</c:v>
                </c:pt>
                <c:pt idx="88">
                  <c:v>7.5538630260459164E-3</c:v>
                </c:pt>
                <c:pt idx="89">
                  <c:v>7.5538630260459164E-3</c:v>
                </c:pt>
                <c:pt idx="90">
                  <c:v>4.590440085321227E-2</c:v>
                </c:pt>
                <c:pt idx="91">
                  <c:v>1.6885089651250795E-2</c:v>
                </c:pt>
                <c:pt idx="92">
                  <c:v>1.4318735676218821E-2</c:v>
                </c:pt>
                <c:pt idx="93">
                  <c:v>9.9668562800712783E-3</c:v>
                </c:pt>
                <c:pt idx="94">
                  <c:v>9.9529190574262922E-3</c:v>
                </c:pt>
                <c:pt idx="95">
                  <c:v>1.9750679683617819E-2</c:v>
                </c:pt>
                <c:pt idx="96">
                  <c:v>2.5272162495174604E-2</c:v>
                </c:pt>
                <c:pt idx="97">
                  <c:v>2.8403115318411647E-2</c:v>
                </c:pt>
                <c:pt idx="98">
                  <c:v>1.614113925112904E-2</c:v>
                </c:pt>
                <c:pt idx="99">
                  <c:v>1.3934538881114903E-2</c:v>
                </c:pt>
                <c:pt idx="100">
                  <c:v>1.496590729381873E-2</c:v>
                </c:pt>
                <c:pt idx="101">
                  <c:v>2.2924742742770178E-3</c:v>
                </c:pt>
                <c:pt idx="102">
                  <c:v>3.8182469043703134E-4</c:v>
                </c:pt>
                <c:pt idx="103">
                  <c:v>4.4432878213360491E-2</c:v>
                </c:pt>
                <c:pt idx="104">
                  <c:v>6.183071168110231E-2</c:v>
                </c:pt>
                <c:pt idx="105">
                  <c:v>6.2792590719246588E-2</c:v>
                </c:pt>
                <c:pt idx="106">
                  <c:v>7.1506125459145434E-2</c:v>
                </c:pt>
                <c:pt idx="107">
                  <c:v>7.4242821967762107E-2</c:v>
                </c:pt>
                <c:pt idx="108">
                  <c:v>8.3119157160626733E-2</c:v>
                </c:pt>
                <c:pt idx="109">
                  <c:v>8.3441490601959142E-2</c:v>
                </c:pt>
                <c:pt idx="110">
                  <c:v>8.3069330148322462E-2</c:v>
                </c:pt>
                <c:pt idx="111">
                  <c:v>7.5977341315528121E-2</c:v>
                </c:pt>
                <c:pt idx="112">
                  <c:v>7.6009118890958793E-2</c:v>
                </c:pt>
                <c:pt idx="113">
                  <c:v>9.0345923049273621E-2</c:v>
                </c:pt>
                <c:pt idx="114">
                  <c:v>0.10999361015940685</c:v>
                </c:pt>
                <c:pt idx="115">
                  <c:v>0.11945218250138874</c:v>
                </c:pt>
                <c:pt idx="116">
                  <c:v>0.13066943268380343</c:v>
                </c:pt>
                <c:pt idx="117">
                  <c:v>0.1503845079374429</c:v>
                </c:pt>
                <c:pt idx="118">
                  <c:v>0.16723105726971615</c:v>
                </c:pt>
                <c:pt idx="119">
                  <c:v>0.1760977190189863</c:v>
                </c:pt>
                <c:pt idx="120">
                  <c:v>0.18465649080929752</c:v>
                </c:pt>
                <c:pt idx="121">
                  <c:v>0.20153925116115315</c:v>
                </c:pt>
                <c:pt idx="122">
                  <c:v>0.21753062447656321</c:v>
                </c:pt>
                <c:pt idx="123">
                  <c:v>0.22616325146778671</c:v>
                </c:pt>
                <c:pt idx="124">
                  <c:v>0.23840052241609397</c:v>
                </c:pt>
                <c:pt idx="125">
                  <c:v>0.25366730136039262</c:v>
                </c:pt>
                <c:pt idx="126">
                  <c:v>0.27570363491037525</c:v>
                </c:pt>
                <c:pt idx="127">
                  <c:v>0.28815364915564379</c:v>
                </c:pt>
                <c:pt idx="128">
                  <c:v>0.30688352968188698</c:v>
                </c:pt>
                <c:pt idx="129">
                  <c:v>0.32321808982610273</c:v>
                </c:pt>
                <c:pt idx="130">
                  <c:v>0.33918070248144327</c:v>
                </c:pt>
                <c:pt idx="131">
                  <c:v>0.35446177060035766</c:v>
                </c:pt>
                <c:pt idx="132">
                  <c:v>0.37155804009290883</c:v>
                </c:pt>
                <c:pt idx="133">
                  <c:v>0.38870901379425415</c:v>
                </c:pt>
                <c:pt idx="134">
                  <c:v>0.39733162592840543</c:v>
                </c:pt>
                <c:pt idx="135">
                  <c:v>0.41403451401268837</c:v>
                </c:pt>
                <c:pt idx="136">
                  <c:v>0.42575263578221834</c:v>
                </c:pt>
                <c:pt idx="137">
                  <c:v>0.44601574868296689</c:v>
                </c:pt>
                <c:pt idx="138">
                  <c:v>0.45674095078902821</c:v>
                </c:pt>
                <c:pt idx="139">
                  <c:v>0.46822671507883218</c:v>
                </c:pt>
                <c:pt idx="140">
                  <c:v>0.47809428269578125</c:v>
                </c:pt>
                <c:pt idx="141">
                  <c:v>0.48579940391509846</c:v>
                </c:pt>
                <c:pt idx="142">
                  <c:v>0.48602791154056835</c:v>
                </c:pt>
                <c:pt idx="143">
                  <c:v>0.48787842751987226</c:v>
                </c:pt>
                <c:pt idx="144">
                  <c:v>0.49393684594445392</c:v>
                </c:pt>
                <c:pt idx="145">
                  <c:v>0.50262755096570033</c:v>
                </c:pt>
                <c:pt idx="146">
                  <c:v>0.5096342827528203</c:v>
                </c:pt>
                <c:pt idx="147">
                  <c:v>0.51682141256475278</c:v>
                </c:pt>
                <c:pt idx="148">
                  <c:v>0.52951857802843827</c:v>
                </c:pt>
                <c:pt idx="149">
                  <c:v>0.54388293440850766</c:v>
                </c:pt>
                <c:pt idx="150">
                  <c:v>0.55924635181350535</c:v>
                </c:pt>
                <c:pt idx="151">
                  <c:v>0.58323634685986769</c:v>
                </c:pt>
                <c:pt idx="152">
                  <c:v>0.61272779941818001</c:v>
                </c:pt>
                <c:pt idx="153">
                  <c:v>0.64538953309049862</c:v>
                </c:pt>
                <c:pt idx="154">
                  <c:v>0.66781540083518343</c:v>
                </c:pt>
                <c:pt idx="155">
                  <c:v>0.69346237280370648</c:v>
                </c:pt>
                <c:pt idx="156">
                  <c:v>0.72398029079532245</c:v>
                </c:pt>
                <c:pt idx="157">
                  <c:v>0.75531737956135825</c:v>
                </c:pt>
                <c:pt idx="158">
                  <c:v>0.78716959521521146</c:v>
                </c:pt>
                <c:pt idx="159">
                  <c:v>0.81223786512915519</c:v>
                </c:pt>
                <c:pt idx="160">
                  <c:v>0.8475901669397975</c:v>
                </c:pt>
                <c:pt idx="161">
                  <c:v>0.87355876775710128</c:v>
                </c:pt>
                <c:pt idx="162">
                  <c:v>0.90219628788016804</c:v>
                </c:pt>
                <c:pt idx="163">
                  <c:v>0.93125201581638095</c:v>
                </c:pt>
                <c:pt idx="164">
                  <c:v>0.95936968314824866</c:v>
                </c:pt>
                <c:pt idx="165">
                  <c:v>0.98452209474225549</c:v>
                </c:pt>
                <c:pt idx="166">
                  <c:v>0.99437816488824859</c:v>
                </c:pt>
                <c:pt idx="167">
                  <c:v>1.0041133045565085</c:v>
                </c:pt>
                <c:pt idx="168">
                  <c:v>0.99915438075919116</c:v>
                </c:pt>
                <c:pt idx="169">
                  <c:v>0.98933025176317868</c:v>
                </c:pt>
                <c:pt idx="170">
                  <c:v>0.97278999517268849</c:v>
                </c:pt>
                <c:pt idx="171">
                  <c:v>0.95148164268106616</c:v>
                </c:pt>
                <c:pt idx="172">
                  <c:v>0.9223149223198841</c:v>
                </c:pt>
                <c:pt idx="173">
                  <c:v>0.88531792355556038</c:v>
                </c:pt>
                <c:pt idx="174">
                  <c:v>0.85580841590518908</c:v>
                </c:pt>
                <c:pt idx="175">
                  <c:v>0.83031378195622285</c:v>
                </c:pt>
                <c:pt idx="176">
                  <c:v>0.79482339354195364</c:v>
                </c:pt>
                <c:pt idx="177">
                  <c:v>0.760810197940882</c:v>
                </c:pt>
                <c:pt idx="178">
                  <c:v>0.72137870046089048</c:v>
                </c:pt>
                <c:pt idx="179">
                  <c:v>0.69265384530634022</c:v>
                </c:pt>
                <c:pt idx="180">
                  <c:v>0.66475860546163346</c:v>
                </c:pt>
                <c:pt idx="181">
                  <c:v>0.6416512967147916</c:v>
                </c:pt>
                <c:pt idx="182">
                  <c:v>0.62749032207801891</c:v>
                </c:pt>
                <c:pt idx="183">
                  <c:v>0.61308290777927832</c:v>
                </c:pt>
                <c:pt idx="184">
                  <c:v>0.60507300610335613</c:v>
                </c:pt>
                <c:pt idx="185">
                  <c:v>0.60239312137281609</c:v>
                </c:pt>
                <c:pt idx="186">
                  <c:v>0.6024096409621047</c:v>
                </c:pt>
                <c:pt idx="187">
                  <c:v>0.60932433388753682</c:v>
                </c:pt>
                <c:pt idx="188">
                  <c:v>0.61892995948266449</c:v>
                </c:pt>
                <c:pt idx="189">
                  <c:v>0.63950970270962737</c:v>
                </c:pt>
                <c:pt idx="190">
                  <c:v>0.65578434974969069</c:v>
                </c:pt>
                <c:pt idx="191">
                  <c:v>0.6735360463262442</c:v>
                </c:pt>
                <c:pt idx="192">
                  <c:v>0.69236888245119854</c:v>
                </c:pt>
                <c:pt idx="193">
                  <c:v>0.70900948500149863</c:v>
                </c:pt>
                <c:pt idx="194">
                  <c:v>0.71394765587789422</c:v>
                </c:pt>
                <c:pt idx="195">
                  <c:v>0.71704767349310672</c:v>
                </c:pt>
                <c:pt idx="196">
                  <c:v>0.72018980008104105</c:v>
                </c:pt>
                <c:pt idx="197">
                  <c:v>0.71735657615068926</c:v>
                </c:pt>
                <c:pt idx="198">
                  <c:v>0.71307708760438016</c:v>
                </c:pt>
                <c:pt idx="199">
                  <c:v>0.70700343161255141</c:v>
                </c:pt>
                <c:pt idx="200">
                  <c:v>0.70667330232610914</c:v>
                </c:pt>
                <c:pt idx="201">
                  <c:v>0.68854560508412688</c:v>
                </c:pt>
                <c:pt idx="202">
                  <c:v>0.67285740342887113</c:v>
                </c:pt>
                <c:pt idx="203">
                  <c:v>0.648747819513395</c:v>
                </c:pt>
                <c:pt idx="204">
                  <c:v>0.63379169845406191</c:v>
                </c:pt>
                <c:pt idx="205">
                  <c:v>0.59715368551642489</c:v>
                </c:pt>
                <c:pt idx="206">
                  <c:v>0.5647892198517821</c:v>
                </c:pt>
                <c:pt idx="207">
                  <c:v>0.52172756332034842</c:v>
                </c:pt>
                <c:pt idx="208">
                  <c:v>0.49161365396236245</c:v>
                </c:pt>
                <c:pt idx="209">
                  <c:v>0.46423154069726846</c:v>
                </c:pt>
                <c:pt idx="210">
                  <c:v>0.44628385285090805</c:v>
                </c:pt>
                <c:pt idx="211">
                  <c:v>0.43446512844724472</c:v>
                </c:pt>
                <c:pt idx="212">
                  <c:v>0.42535813974870945</c:v>
                </c:pt>
                <c:pt idx="213">
                  <c:v>0.41905947524728276</c:v>
                </c:pt>
                <c:pt idx="214">
                  <c:v>0.41859765147077188</c:v>
                </c:pt>
                <c:pt idx="215">
                  <c:v>0.42115177206617083</c:v>
                </c:pt>
                <c:pt idx="216">
                  <c:v>0.42565820887172318</c:v>
                </c:pt>
                <c:pt idx="217">
                  <c:v>0.43012365968479854</c:v>
                </c:pt>
                <c:pt idx="218">
                  <c:v>0.4392868955685989</c:v>
                </c:pt>
                <c:pt idx="219">
                  <c:v>0.45051649092831303</c:v>
                </c:pt>
                <c:pt idx="220">
                  <c:v>0.45775577087006225</c:v>
                </c:pt>
                <c:pt idx="221">
                  <c:v>0.45981716945828294</c:v>
                </c:pt>
                <c:pt idx="222">
                  <c:v>0.46249345533207847</c:v>
                </c:pt>
                <c:pt idx="223">
                  <c:v>0.47208963218555183</c:v>
                </c:pt>
                <c:pt idx="224">
                  <c:v>0.47800005316027944</c:v>
                </c:pt>
                <c:pt idx="225">
                  <c:v>0.47882504602758985</c:v>
                </c:pt>
                <c:pt idx="226">
                  <c:v>0.4734702168687116</c:v>
                </c:pt>
                <c:pt idx="227">
                  <c:v>0.47664526403885599</c:v>
                </c:pt>
                <c:pt idx="228">
                  <c:v>0.47313585972876532</c:v>
                </c:pt>
                <c:pt idx="229">
                  <c:v>0.47428388213518707</c:v>
                </c:pt>
                <c:pt idx="230">
                  <c:v>0.47278430729441456</c:v>
                </c:pt>
                <c:pt idx="231">
                  <c:v>0.48105988872288807</c:v>
                </c:pt>
                <c:pt idx="232">
                  <c:v>0.4832772719357426</c:v>
                </c:pt>
                <c:pt idx="233">
                  <c:v>0.48695888061393</c:v>
                </c:pt>
                <c:pt idx="234">
                  <c:v>0.49229086788056414</c:v>
                </c:pt>
                <c:pt idx="235">
                  <c:v>0.50124001042678312</c:v>
                </c:pt>
                <c:pt idx="236">
                  <c:v>0.50794485154717905</c:v>
                </c:pt>
                <c:pt idx="237">
                  <c:v>0.52061753150539825</c:v>
                </c:pt>
                <c:pt idx="238">
                  <c:v>0.53476857028467961</c:v>
                </c:pt>
                <c:pt idx="239">
                  <c:v>0.54934093748842583</c:v>
                </c:pt>
                <c:pt idx="240">
                  <c:v>0.55924074437705851</c:v>
                </c:pt>
                <c:pt idx="241">
                  <c:v>0.56841217738589189</c:v>
                </c:pt>
                <c:pt idx="242">
                  <c:v>0.58408140042465417</c:v>
                </c:pt>
                <c:pt idx="243">
                  <c:v>0.60338674328949948</c:v>
                </c:pt>
                <c:pt idx="244">
                  <c:v>0.63473774194261301</c:v>
                </c:pt>
                <c:pt idx="245">
                  <c:v>0.66016173143432111</c:v>
                </c:pt>
                <c:pt idx="246">
                  <c:v>0.69433647632108186</c:v>
                </c:pt>
                <c:pt idx="247">
                  <c:v>0.72025330874782134</c:v>
                </c:pt>
                <c:pt idx="248">
                  <c:v>0.74765839688929836</c:v>
                </c:pt>
                <c:pt idx="249">
                  <c:v>0.76684942949959656</c:v>
                </c:pt>
                <c:pt idx="250">
                  <c:v>0.79047960377757009</c:v>
                </c:pt>
                <c:pt idx="251">
                  <c:v>0.80831496156587912</c:v>
                </c:pt>
                <c:pt idx="252">
                  <c:v>0.82560820642491317</c:v>
                </c:pt>
                <c:pt idx="253">
                  <c:v>0.83315614153133533</c:v>
                </c:pt>
                <c:pt idx="254">
                  <c:v>0.83525171399472442</c:v>
                </c:pt>
                <c:pt idx="255">
                  <c:v>0.83847725776376258</c:v>
                </c:pt>
                <c:pt idx="256">
                  <c:v>0.84026953734587639</c:v>
                </c:pt>
                <c:pt idx="257">
                  <c:v>0.84506683601803634</c:v>
                </c:pt>
                <c:pt idx="258">
                  <c:v>0.84256449731659966</c:v>
                </c:pt>
                <c:pt idx="259">
                  <c:v>0.83743947988391276</c:v>
                </c:pt>
                <c:pt idx="260">
                  <c:v>0.83059067011321452</c:v>
                </c:pt>
                <c:pt idx="261">
                  <c:v>0.81854845095657436</c:v>
                </c:pt>
                <c:pt idx="262">
                  <c:v>0.80912514575322925</c:v>
                </c:pt>
                <c:pt idx="263">
                  <c:v>0.79954096542024766</c:v>
                </c:pt>
                <c:pt idx="264">
                  <c:v>0.79219513266707864</c:v>
                </c:pt>
                <c:pt idx="265">
                  <c:v>0.78372601756480209</c:v>
                </c:pt>
                <c:pt idx="266">
                  <c:v>0.7729121483543604</c:v>
                </c:pt>
                <c:pt idx="267">
                  <c:v>0.7615311791625814</c:v>
                </c:pt>
                <c:pt idx="268">
                  <c:v>0.74898498059306118</c:v>
                </c:pt>
                <c:pt idx="269">
                  <c:v>0.73651013105171437</c:v>
                </c:pt>
                <c:pt idx="270">
                  <c:v>0.73095020286791279</c:v>
                </c:pt>
                <c:pt idx="271">
                  <c:v>0.72601770791933617</c:v>
                </c:pt>
                <c:pt idx="272">
                  <c:v>0.72134021271201854</c:v>
                </c:pt>
                <c:pt idx="273">
                  <c:v>0.71920136572933091</c:v>
                </c:pt>
                <c:pt idx="274">
                  <c:v>0.71794322282174361</c:v>
                </c:pt>
                <c:pt idx="275">
                  <c:v>0.72232762673615813</c:v>
                </c:pt>
                <c:pt idx="276">
                  <c:v>0.72844696246063134</c:v>
                </c:pt>
                <c:pt idx="277">
                  <c:v>0.73826695433410305</c:v>
                </c:pt>
                <c:pt idx="278">
                  <c:v>0.74270303924248993</c:v>
                </c:pt>
                <c:pt idx="279">
                  <c:v>0.75180205137086176</c:v>
                </c:pt>
                <c:pt idx="280">
                  <c:v>0.75901290967897483</c:v>
                </c:pt>
                <c:pt idx="281">
                  <c:v>0.77211033076815516</c:v>
                </c:pt>
                <c:pt idx="282">
                  <c:v>0.77869046526853203</c:v>
                </c:pt>
                <c:pt idx="283">
                  <c:v>0.78976954937901755</c:v>
                </c:pt>
                <c:pt idx="284">
                  <c:v>0.79729081104103705</c:v>
                </c:pt>
                <c:pt idx="285">
                  <c:v>0.80779716184677164</c:v>
                </c:pt>
                <c:pt idx="286">
                  <c:v>0.81824583049751987</c:v>
                </c:pt>
                <c:pt idx="287">
                  <c:v>0.82617909034429982</c:v>
                </c:pt>
                <c:pt idx="288">
                  <c:v>0.83810161125577587</c:v>
                </c:pt>
                <c:pt idx="289">
                  <c:v>0.84712050551834406</c:v>
                </c:pt>
                <c:pt idx="290">
                  <c:v>0.86308265583525012</c:v>
                </c:pt>
                <c:pt idx="291">
                  <c:v>0.8718021845931182</c:v>
                </c:pt>
                <c:pt idx="292">
                  <c:v>0.88626648181707735</c:v>
                </c:pt>
                <c:pt idx="293">
                  <c:v>0.89220338056819526</c:v>
                </c:pt>
                <c:pt idx="294">
                  <c:v>0.89910416758448708</c:v>
                </c:pt>
                <c:pt idx="295">
                  <c:v>0.9005858946380586</c:v>
                </c:pt>
                <c:pt idx="296">
                  <c:v>0.90963878420150479</c:v>
                </c:pt>
                <c:pt idx="297">
                  <c:v>0.9176309274605603</c:v>
                </c:pt>
                <c:pt idx="298">
                  <c:v>0.92594098765634691</c:v>
                </c:pt>
                <c:pt idx="299">
                  <c:v>0.93160903147659968</c:v>
                </c:pt>
                <c:pt idx="300">
                  <c:v>0.93530421758737203</c:v>
                </c:pt>
                <c:pt idx="301">
                  <c:v>0.94155743925237145</c:v>
                </c:pt>
                <c:pt idx="302">
                  <c:v>0.94149459909664024</c:v>
                </c:pt>
                <c:pt idx="303">
                  <c:v>0.94246250289256062</c:v>
                </c:pt>
                <c:pt idx="304">
                  <c:v>0.94233995220767341</c:v>
                </c:pt>
                <c:pt idx="305">
                  <c:v>0.94239872739716291</c:v>
                </c:pt>
                <c:pt idx="306">
                  <c:v>0.9387268629319413</c:v>
                </c:pt>
                <c:pt idx="307">
                  <c:v>0.93072572162251765</c:v>
                </c:pt>
                <c:pt idx="308">
                  <c:v>0.91831803369398179</c:v>
                </c:pt>
                <c:pt idx="309">
                  <c:v>0.90052740189571256</c:v>
                </c:pt>
                <c:pt idx="310">
                  <c:v>0.88431720262540237</c:v>
                </c:pt>
                <c:pt idx="311">
                  <c:v>0.86657396128779796</c:v>
                </c:pt>
                <c:pt idx="312">
                  <c:v>0.85560831555081662</c:v>
                </c:pt>
                <c:pt idx="313">
                  <c:v>0.83433042207363273</c:v>
                </c:pt>
                <c:pt idx="314">
                  <c:v>0.81631583602256641</c:v>
                </c:pt>
                <c:pt idx="315">
                  <c:v>0.79608169434273479</c:v>
                </c:pt>
                <c:pt idx="316">
                  <c:v>0.78520070536374464</c:v>
                </c:pt>
                <c:pt idx="317">
                  <c:v>0.77463855632455525</c:v>
                </c:pt>
                <c:pt idx="318">
                  <c:v>0.76535493049437608</c:v>
                </c:pt>
                <c:pt idx="319">
                  <c:v>0.75918023051313155</c:v>
                </c:pt>
                <c:pt idx="320">
                  <c:v>0.75496573557637736</c:v>
                </c:pt>
                <c:pt idx="321">
                  <c:v>0.75209005880235191</c:v>
                </c:pt>
                <c:pt idx="322">
                  <c:v>0.74531457707476889</c:v>
                </c:pt>
                <c:pt idx="323">
                  <c:v>0.74358714385834057</c:v>
                </c:pt>
                <c:pt idx="324">
                  <c:v>0.74087118195610868</c:v>
                </c:pt>
                <c:pt idx="325">
                  <c:v>0.73695855942988875</c:v>
                </c:pt>
                <c:pt idx="326">
                  <c:v>0.72848515827219196</c:v>
                </c:pt>
                <c:pt idx="327">
                  <c:v>0.72314458963808492</c:v>
                </c:pt>
                <c:pt idx="328">
                  <c:v>0.72188038615455885</c:v>
                </c:pt>
                <c:pt idx="329">
                  <c:v>0.72052833641530856</c:v>
                </c:pt>
                <c:pt idx="330">
                  <c:v>0.72542456785408826</c:v>
                </c:pt>
                <c:pt idx="331">
                  <c:v>0.72917919122407471</c:v>
                </c:pt>
                <c:pt idx="332">
                  <c:v>0.7406309437988946</c:v>
                </c:pt>
                <c:pt idx="333">
                  <c:v>0.74756597716869189</c:v>
                </c:pt>
                <c:pt idx="334">
                  <c:v>0.75634630225518662</c:v>
                </c:pt>
                <c:pt idx="335">
                  <c:v>0.76616709470473887</c:v>
                </c:pt>
                <c:pt idx="336">
                  <c:v>0.77409592211527434</c:v>
                </c:pt>
                <c:pt idx="337">
                  <c:v>0.7849012139993522</c:v>
                </c:pt>
                <c:pt idx="338">
                  <c:v>0.79430459036079415</c:v>
                </c:pt>
                <c:pt idx="339">
                  <c:v>0.80847826756049923</c:v>
                </c:pt>
                <c:pt idx="340">
                  <c:v>0.82376516508105269</c:v>
                </c:pt>
                <c:pt idx="341">
                  <c:v>0.84166355532167636</c:v>
                </c:pt>
                <c:pt idx="342">
                  <c:v>0.85395520654016788</c:v>
                </c:pt>
                <c:pt idx="343">
                  <c:v>0.87382541483550857</c:v>
                </c:pt>
                <c:pt idx="344">
                  <c:v>0.89601588265037113</c:v>
                </c:pt>
                <c:pt idx="345">
                  <c:v>0.92410815223333231</c:v>
                </c:pt>
                <c:pt idx="346">
                  <c:v>0.94579079419752554</c:v>
                </c:pt>
                <c:pt idx="347">
                  <c:v>0.96804394331200128</c:v>
                </c:pt>
                <c:pt idx="348">
                  <c:v>0.99300790910304892</c:v>
                </c:pt>
                <c:pt idx="349">
                  <c:v>1.01340709489641</c:v>
                </c:pt>
                <c:pt idx="350">
                  <c:v>1.0329241021947495</c:v>
                </c:pt>
                <c:pt idx="351">
                  <c:v>1.0494301746605688</c:v>
                </c:pt>
                <c:pt idx="352">
                  <c:v>1.0624552926538857</c:v>
                </c:pt>
                <c:pt idx="353">
                  <c:v>1.0701629919524787</c:v>
                </c:pt>
                <c:pt idx="354">
                  <c:v>1.0744184540593931</c:v>
                </c:pt>
                <c:pt idx="355">
                  <c:v>1.0764604672120968</c:v>
                </c:pt>
                <c:pt idx="356">
                  <c:v>1.0773211035347685</c:v>
                </c:pt>
                <c:pt idx="357">
                  <c:v>1.0762388326537602</c:v>
                </c:pt>
                <c:pt idx="358">
                  <c:v>1.0834542943092793</c:v>
                </c:pt>
                <c:pt idx="359">
                  <c:v>1.094907299029428</c:v>
                </c:pt>
                <c:pt idx="360">
                  <c:v>1.1132775390384151</c:v>
                </c:pt>
                <c:pt idx="361">
                  <c:v>1.1298769956583075</c:v>
                </c:pt>
                <c:pt idx="362">
                  <c:v>1.1529200131657487</c:v>
                </c:pt>
                <c:pt idx="363">
                  <c:v>1.1718803958434929</c:v>
                </c:pt>
                <c:pt idx="364">
                  <c:v>1.1944952967299154</c:v>
                </c:pt>
                <c:pt idx="365">
                  <c:v>1.2099000263353767</c:v>
                </c:pt>
                <c:pt idx="366">
                  <c:v>1.2259127662494582</c:v>
                </c:pt>
                <c:pt idx="367">
                  <c:v>1.2342952500244915</c:v>
                </c:pt>
                <c:pt idx="368">
                  <c:v>1.2465564256128407</c:v>
                </c:pt>
                <c:pt idx="369">
                  <c:v>1.2549182055208425</c:v>
                </c:pt>
                <c:pt idx="370">
                  <c:v>1.262656241300935</c:v>
                </c:pt>
                <c:pt idx="371">
                  <c:v>1.2625178816637599</c:v>
                </c:pt>
                <c:pt idx="372">
                  <c:v>1.2595384297992152</c:v>
                </c:pt>
                <c:pt idx="373">
                  <c:v>1.2479792262150413</c:v>
                </c:pt>
                <c:pt idx="374">
                  <c:v>1.2291914262626875</c:v>
                </c:pt>
                <c:pt idx="375">
                  <c:v>1.2042699433889941</c:v>
                </c:pt>
                <c:pt idx="376">
                  <c:v>1.1751586590090899</c:v>
                </c:pt>
                <c:pt idx="377">
                  <c:v>1.1403269355869254</c:v>
                </c:pt>
                <c:pt idx="378">
                  <c:v>1.1067387405731215</c:v>
                </c:pt>
                <c:pt idx="379">
                  <c:v>1.0755318647976517</c:v>
                </c:pt>
                <c:pt idx="380">
                  <c:v>1.0496145298995947</c:v>
                </c:pt>
                <c:pt idx="381">
                  <c:v>1.0200720692078151</c:v>
                </c:pt>
                <c:pt idx="382">
                  <c:v>0.99212494758010639</c:v>
                </c:pt>
                <c:pt idx="383">
                  <c:v>0.96760495324131512</c:v>
                </c:pt>
                <c:pt idx="384">
                  <c:v>0.94593753395204427</c:v>
                </c:pt>
                <c:pt idx="385">
                  <c:v>0.92802308527483612</c:v>
                </c:pt>
                <c:pt idx="386">
                  <c:v>0.91467708684116411</c:v>
                </c:pt>
                <c:pt idx="387">
                  <c:v>0.90822708001574859</c:v>
                </c:pt>
                <c:pt idx="388">
                  <c:v>0.90402495801057314</c:v>
                </c:pt>
                <c:pt idx="389">
                  <c:v>0.90250883791281589</c:v>
                </c:pt>
                <c:pt idx="390">
                  <c:v>0.90517073297587003</c:v>
                </c:pt>
                <c:pt idx="391">
                  <c:v>0.91111697813026404</c:v>
                </c:pt>
                <c:pt idx="392">
                  <c:v>0.91943235752380759</c:v>
                </c:pt>
                <c:pt idx="393">
                  <c:v>0.92972645671437915</c:v>
                </c:pt>
                <c:pt idx="394">
                  <c:v>0.94610387797323547</c:v>
                </c:pt>
                <c:pt idx="395">
                  <c:v>0.96802879830828115</c:v>
                </c:pt>
                <c:pt idx="396">
                  <c:v>0.99522072111697901</c:v>
                </c:pt>
                <c:pt idx="397">
                  <c:v>1.0178445066594215</c:v>
                </c:pt>
                <c:pt idx="398">
                  <c:v>1.0411826317160413</c:v>
                </c:pt>
                <c:pt idx="399">
                  <c:v>1.0696009160279554</c:v>
                </c:pt>
                <c:pt idx="400">
                  <c:v>1.1056538871260295</c:v>
                </c:pt>
                <c:pt idx="401">
                  <c:v>1.1415973677558253</c:v>
                </c:pt>
                <c:pt idx="402">
                  <c:v>1.1707919320489355</c:v>
                </c:pt>
                <c:pt idx="403">
                  <c:v>1.2070996309127706</c:v>
                </c:pt>
                <c:pt idx="404">
                  <c:v>1.2443560064441928</c:v>
                </c:pt>
                <c:pt idx="405">
                  <c:v>1.2779789815795299</c:v>
                </c:pt>
                <c:pt idx="406">
                  <c:v>1.2984792137707377</c:v>
                </c:pt>
                <c:pt idx="407">
                  <c:v>1.3159981948478203</c:v>
                </c:pt>
                <c:pt idx="408">
                  <c:v>1.3308922890463157</c:v>
                </c:pt>
                <c:pt idx="409">
                  <c:v>1.3394863629965246</c:v>
                </c:pt>
                <c:pt idx="410">
                  <c:v>1.33794606457066</c:v>
                </c:pt>
                <c:pt idx="411">
                  <c:v>1.3326654987929287</c:v>
                </c:pt>
                <c:pt idx="412">
                  <c:v>1.3258417813712287</c:v>
                </c:pt>
                <c:pt idx="413">
                  <c:v>1.31394395959439</c:v>
                </c:pt>
                <c:pt idx="414">
                  <c:v>1.2963871295266682</c:v>
                </c:pt>
                <c:pt idx="415">
                  <c:v>1.2723413395755956</c:v>
                </c:pt>
                <c:pt idx="416">
                  <c:v>1.2453601547891913</c:v>
                </c:pt>
                <c:pt idx="417">
                  <c:v>1.2180935873427792</c:v>
                </c:pt>
                <c:pt idx="418">
                  <c:v>1.1941929602434058</c:v>
                </c:pt>
                <c:pt idx="419">
                  <c:v>1.1718722915815016</c:v>
                </c:pt>
                <c:pt idx="420">
                  <c:v>1.1429607728561779</c:v>
                </c:pt>
                <c:pt idx="421">
                  <c:v>1.1113231190953603</c:v>
                </c:pt>
                <c:pt idx="422">
                  <c:v>1.073947022280058</c:v>
                </c:pt>
                <c:pt idx="423">
                  <c:v>1.0394907427400681</c:v>
                </c:pt>
                <c:pt idx="424">
                  <c:v>0.99668675103276982</c:v>
                </c:pt>
                <c:pt idx="425">
                  <c:v>0.95442949716991776</c:v>
                </c:pt>
                <c:pt idx="426">
                  <c:v>0.90431887256441279</c:v>
                </c:pt>
                <c:pt idx="427">
                  <c:v>0.8653745610403446</c:v>
                </c:pt>
                <c:pt idx="428">
                  <c:v>0.82609249879746338</c:v>
                </c:pt>
                <c:pt idx="429">
                  <c:v>0.78964910935137345</c:v>
                </c:pt>
                <c:pt idx="430">
                  <c:v>0.7513685103497959</c:v>
                </c:pt>
                <c:pt idx="431">
                  <c:v>0.71976653968474091</c:v>
                </c:pt>
                <c:pt idx="432">
                  <c:v>0.692544422962456</c:v>
                </c:pt>
                <c:pt idx="433">
                  <c:v>0.66493471438869911</c:v>
                </c:pt>
                <c:pt idx="434">
                  <c:v>0.63781741032326167</c:v>
                </c:pt>
                <c:pt idx="435">
                  <c:v>0.61722985815430931</c:v>
                </c:pt>
                <c:pt idx="436">
                  <c:v>0.59941560033841768</c:v>
                </c:pt>
                <c:pt idx="437">
                  <c:v>0.57814534394811645</c:v>
                </c:pt>
                <c:pt idx="438">
                  <c:v>0.55764545736347682</c:v>
                </c:pt>
                <c:pt idx="439">
                  <c:v>0.53959950699641424</c:v>
                </c:pt>
                <c:pt idx="440">
                  <c:v>0.5254560882868341</c:v>
                </c:pt>
                <c:pt idx="441">
                  <c:v>0.51261710633632529</c:v>
                </c:pt>
                <c:pt idx="442">
                  <c:v>0.49926836402065572</c:v>
                </c:pt>
                <c:pt idx="443">
                  <c:v>0.48556238430322701</c:v>
                </c:pt>
                <c:pt idx="444">
                  <c:v>0.47017149975992212</c:v>
                </c:pt>
                <c:pt idx="445">
                  <c:v>0.45733855147628621</c:v>
                </c:pt>
                <c:pt idx="446">
                  <c:v>0.44364488402832997</c:v>
                </c:pt>
                <c:pt idx="447">
                  <c:v>0.43176311148034069</c:v>
                </c:pt>
                <c:pt idx="448">
                  <c:v>0.41912281778397992</c:v>
                </c:pt>
                <c:pt idx="449">
                  <c:v>0.40816213238881194</c:v>
                </c:pt>
                <c:pt idx="450">
                  <c:v>0.39908945626994552</c:v>
                </c:pt>
                <c:pt idx="451">
                  <c:v>0.39250349414692443</c:v>
                </c:pt>
                <c:pt idx="452">
                  <c:v>0.38626818928765116</c:v>
                </c:pt>
                <c:pt idx="453">
                  <c:v>0.38471732478636972</c:v>
                </c:pt>
                <c:pt idx="454">
                  <c:v>0.38057550586721067</c:v>
                </c:pt>
                <c:pt idx="455">
                  <c:v>0.37727964068108716</c:v>
                </c:pt>
                <c:pt idx="456">
                  <c:v>0.36697791080228453</c:v>
                </c:pt>
                <c:pt idx="457">
                  <c:v>0.35848556750288907</c:v>
                </c:pt>
                <c:pt idx="458">
                  <c:v>0.34752429673689073</c:v>
                </c:pt>
                <c:pt idx="459">
                  <c:v>0.33756582692261428</c:v>
                </c:pt>
                <c:pt idx="460">
                  <c:v>0.32585321361881336</c:v>
                </c:pt>
                <c:pt idx="461">
                  <c:v>0.31789545958496795</c:v>
                </c:pt>
                <c:pt idx="462">
                  <c:v>0.31079377768490141</c:v>
                </c:pt>
                <c:pt idx="463">
                  <c:v>0.30380510616527123</c:v>
                </c:pt>
                <c:pt idx="464">
                  <c:v>0.29728545728543454</c:v>
                </c:pt>
                <c:pt idx="465">
                  <c:v>0.28937957280434928</c:v>
                </c:pt>
                <c:pt idx="466">
                  <c:v>0.28595506158665696</c:v>
                </c:pt>
                <c:pt idx="467">
                  <c:v>0.27970588766926907</c:v>
                </c:pt>
                <c:pt idx="468">
                  <c:v>0.27572979429425487</c:v>
                </c:pt>
                <c:pt idx="469">
                  <c:v>0.27292608918295719</c:v>
                </c:pt>
                <c:pt idx="470">
                  <c:v>0.27378368156666089</c:v>
                </c:pt>
                <c:pt idx="471">
                  <c:v>0.2706144355899211</c:v>
                </c:pt>
                <c:pt idx="472">
                  <c:v>0.26599916217218533</c:v>
                </c:pt>
                <c:pt idx="473">
                  <c:v>0.25870136843076069</c:v>
                </c:pt>
                <c:pt idx="474">
                  <c:v>0.25273814662903837</c:v>
                </c:pt>
                <c:pt idx="475">
                  <c:v>0.24305199658199692</c:v>
                </c:pt>
                <c:pt idx="476">
                  <c:v>0.23240212736032695</c:v>
                </c:pt>
                <c:pt idx="477">
                  <c:v>0.22453030806869684</c:v>
                </c:pt>
                <c:pt idx="478">
                  <c:v>0.2196250388664458</c:v>
                </c:pt>
                <c:pt idx="479">
                  <c:v>0.21370798106503375</c:v>
                </c:pt>
                <c:pt idx="480">
                  <c:v>0.20631771632127041</c:v>
                </c:pt>
                <c:pt idx="481">
                  <c:v>0.19581643552925734</c:v>
                </c:pt>
                <c:pt idx="482">
                  <c:v>0.1875527938219457</c:v>
                </c:pt>
                <c:pt idx="483">
                  <c:v>0.17552839566242429</c:v>
                </c:pt>
                <c:pt idx="484">
                  <c:v>0.16252804783639058</c:v>
                </c:pt>
                <c:pt idx="485">
                  <c:v>0.15052756454927946</c:v>
                </c:pt>
                <c:pt idx="486">
                  <c:v>0.14003683531531502</c:v>
                </c:pt>
                <c:pt idx="487">
                  <c:v>0.12705604924862982</c:v>
                </c:pt>
                <c:pt idx="488">
                  <c:v>0.1168993231159645</c:v>
                </c:pt>
                <c:pt idx="489">
                  <c:v>0.10535517999938215</c:v>
                </c:pt>
                <c:pt idx="490">
                  <c:v>0.10375570949619553</c:v>
                </c:pt>
                <c:pt idx="491">
                  <c:v>0.10017683093179758</c:v>
                </c:pt>
                <c:pt idx="492">
                  <c:v>9.6068598369388011E-2</c:v>
                </c:pt>
                <c:pt idx="493">
                  <c:v>9.2226669677457435E-2</c:v>
                </c:pt>
                <c:pt idx="494">
                  <c:v>9.5296154015190454E-2</c:v>
                </c:pt>
                <c:pt idx="495">
                  <c:v>0.11248595575214608</c:v>
                </c:pt>
                <c:pt idx="496">
                  <c:v>0.12701759920921121</c:v>
                </c:pt>
                <c:pt idx="497">
                  <c:v>0.14350445262054407</c:v>
                </c:pt>
                <c:pt idx="498">
                  <c:v>0.16527907551912838</c:v>
                </c:pt>
                <c:pt idx="499">
                  <c:v>0.18124098235252109</c:v>
                </c:pt>
                <c:pt idx="500">
                  <c:v>0.19231517074686136</c:v>
                </c:pt>
                <c:pt idx="501">
                  <c:v>0.19776310726660271</c:v>
                </c:pt>
                <c:pt idx="502">
                  <c:v>0.20616616650485642</c:v>
                </c:pt>
                <c:pt idx="503">
                  <c:v>0.21378298688189443</c:v>
                </c:pt>
                <c:pt idx="504">
                  <c:v>0.21987806398662196</c:v>
                </c:pt>
                <c:pt idx="505">
                  <c:v>0.21962850047124266</c:v>
                </c:pt>
                <c:pt idx="506">
                  <c:v>0.22372609556018613</c:v>
                </c:pt>
                <c:pt idx="507">
                  <c:v>0.22806408828448524</c:v>
                </c:pt>
                <c:pt idx="508">
                  <c:v>0.23669372840494113</c:v>
                </c:pt>
                <c:pt idx="509">
                  <c:v>0.22440776274939675</c:v>
                </c:pt>
                <c:pt idx="510">
                  <c:v>0.20724089599338144</c:v>
                </c:pt>
                <c:pt idx="511">
                  <c:v>0.19193134669216153</c:v>
                </c:pt>
                <c:pt idx="512">
                  <c:v>0.19939391481727833</c:v>
                </c:pt>
                <c:pt idx="513">
                  <c:v>0.20463231092190856</c:v>
                </c:pt>
                <c:pt idx="514">
                  <c:v>0.21165867883209979</c:v>
                </c:pt>
                <c:pt idx="515">
                  <c:v>0.20663623259050715</c:v>
                </c:pt>
                <c:pt idx="516">
                  <c:v>0.20168138498622865</c:v>
                </c:pt>
                <c:pt idx="517">
                  <c:v>0.20041884384629902</c:v>
                </c:pt>
                <c:pt idx="518">
                  <c:v>0.21021907235631884</c:v>
                </c:pt>
                <c:pt idx="519">
                  <c:v>0.21126890903928075</c:v>
                </c:pt>
                <c:pt idx="520">
                  <c:v>0.21271042875538662</c:v>
                </c:pt>
                <c:pt idx="521">
                  <c:v>0.21124138838446849</c:v>
                </c:pt>
                <c:pt idx="522">
                  <c:v>0.21975870481499399</c:v>
                </c:pt>
                <c:pt idx="523">
                  <c:v>0.22420589630928225</c:v>
                </c:pt>
                <c:pt idx="524">
                  <c:v>0.22573077132040639</c:v>
                </c:pt>
                <c:pt idx="525">
                  <c:v>0.23232560809642055</c:v>
                </c:pt>
                <c:pt idx="526">
                  <c:v>0.24018697891953605</c:v>
                </c:pt>
                <c:pt idx="527">
                  <c:v>0.24661377408729029</c:v>
                </c:pt>
                <c:pt idx="528">
                  <c:v>0.25861333492471955</c:v>
                </c:pt>
                <c:pt idx="529">
                  <c:v>0.26648118953411315</c:v>
                </c:pt>
                <c:pt idx="530">
                  <c:v>0.27609185192527019</c:v>
                </c:pt>
                <c:pt idx="531">
                  <c:v>0.26899333189922764</c:v>
                </c:pt>
                <c:pt idx="532">
                  <c:v>0.27125469910095334</c:v>
                </c:pt>
                <c:pt idx="533">
                  <c:v>0.26337121945805703</c:v>
                </c:pt>
                <c:pt idx="534">
                  <c:v>0.22501349286614866</c:v>
                </c:pt>
                <c:pt idx="535">
                  <c:v>0.19321235820690444</c:v>
                </c:pt>
                <c:pt idx="536">
                  <c:v>0.16896159995632673</c:v>
                </c:pt>
                <c:pt idx="537">
                  <c:v>0.16852804970040616</c:v>
                </c:pt>
                <c:pt idx="538">
                  <c:v>0.15622708100501687</c:v>
                </c:pt>
                <c:pt idx="539">
                  <c:v>0.14763114952760861</c:v>
                </c:pt>
                <c:pt idx="540">
                  <c:v>0.13727852751536021</c:v>
                </c:pt>
                <c:pt idx="541">
                  <c:v>0.13668677599890849</c:v>
                </c:pt>
                <c:pt idx="542">
                  <c:v>0.13405512002021444</c:v>
                </c:pt>
                <c:pt idx="543">
                  <c:v>0.13588103634012685</c:v>
                </c:pt>
                <c:pt idx="544">
                  <c:v>0.13231887625413088</c:v>
                </c:pt>
                <c:pt idx="545">
                  <c:v>0.1428475305615137</c:v>
                </c:pt>
                <c:pt idx="546">
                  <c:v>0.15021049635039177</c:v>
                </c:pt>
                <c:pt idx="547">
                  <c:v>0.17285436431361123</c:v>
                </c:pt>
                <c:pt idx="548">
                  <c:v>0.18312807856571048</c:v>
                </c:pt>
                <c:pt idx="549">
                  <c:v>0.19930350251709653</c:v>
                </c:pt>
                <c:pt idx="550">
                  <c:v>0.2094164577156632</c:v>
                </c:pt>
                <c:pt idx="551">
                  <c:v>0.22778779810196512</c:v>
                </c:pt>
                <c:pt idx="552">
                  <c:v>0.2404030090778782</c:v>
                </c:pt>
                <c:pt idx="553">
                  <c:v>0.25431042662679498</c:v>
                </c:pt>
                <c:pt idx="554">
                  <c:v>0.26204514853139538</c:v>
                </c:pt>
                <c:pt idx="555">
                  <c:v>0.26742000986504777</c:v>
                </c:pt>
                <c:pt idx="556">
                  <c:v>0.26546700373440685</c:v>
                </c:pt>
                <c:pt idx="557">
                  <c:v>0.25850946469693337</c:v>
                </c:pt>
                <c:pt idx="558">
                  <c:v>0.25497581909519346</c:v>
                </c:pt>
                <c:pt idx="559">
                  <c:v>0.25036416075974055</c:v>
                </c:pt>
                <c:pt idx="560">
                  <c:v>0.2440782629339415</c:v>
                </c:pt>
                <c:pt idx="561">
                  <c:v>0.23662087650355706</c:v>
                </c:pt>
                <c:pt idx="562">
                  <c:v>0.22496948237508932</c:v>
                </c:pt>
                <c:pt idx="563">
                  <c:v>0.21864541763339029</c:v>
                </c:pt>
                <c:pt idx="564">
                  <c:v>0.21088552005361264</c:v>
                </c:pt>
                <c:pt idx="565">
                  <c:v>0.20926335238437785</c:v>
                </c:pt>
                <c:pt idx="566">
                  <c:v>0.20768808296359581</c:v>
                </c:pt>
                <c:pt idx="567">
                  <c:v>0.20693274339393872</c:v>
                </c:pt>
                <c:pt idx="568">
                  <c:v>0.20246265920620357</c:v>
                </c:pt>
                <c:pt idx="569">
                  <c:v>0.20046833034807796</c:v>
                </c:pt>
                <c:pt idx="570">
                  <c:v>0.19782865420780515</c:v>
                </c:pt>
                <c:pt idx="571">
                  <c:v>0.19761946206062259</c:v>
                </c:pt>
                <c:pt idx="572">
                  <c:v>0.19336354388885635</c:v>
                </c:pt>
                <c:pt idx="573">
                  <c:v>0.18752059749830408</c:v>
                </c:pt>
                <c:pt idx="574">
                  <c:v>0.18280390904856203</c:v>
                </c:pt>
                <c:pt idx="575">
                  <c:v>0.17560163240564272</c:v>
                </c:pt>
                <c:pt idx="576">
                  <c:v>0.17120180950564715</c:v>
                </c:pt>
                <c:pt idx="577">
                  <c:v>0.16604112218840267</c:v>
                </c:pt>
                <c:pt idx="578">
                  <c:v>0.16516097179947969</c:v>
                </c:pt>
                <c:pt idx="579">
                  <c:v>0.16343793577534738</c:v>
                </c:pt>
                <c:pt idx="580">
                  <c:v>0.16363413843760091</c:v>
                </c:pt>
                <c:pt idx="581">
                  <c:v>0.1625354213637091</c:v>
                </c:pt>
                <c:pt idx="582">
                  <c:v>0.16748950160857284</c:v>
                </c:pt>
                <c:pt idx="583">
                  <c:v>0.1695800747959863</c:v>
                </c:pt>
                <c:pt idx="584">
                  <c:v>0.17455269311035629</c:v>
                </c:pt>
                <c:pt idx="585">
                  <c:v>0.17394617489432879</c:v>
                </c:pt>
                <c:pt idx="586">
                  <c:v>0.17504741585753308</c:v>
                </c:pt>
                <c:pt idx="587">
                  <c:v>0.16949822426819752</c:v>
                </c:pt>
                <c:pt idx="588">
                  <c:v>0.17126743761505278</c:v>
                </c:pt>
                <c:pt idx="589">
                  <c:v>0.167341410653217</c:v>
                </c:pt>
                <c:pt idx="590">
                  <c:v>0.16726449809020125</c:v>
                </c:pt>
                <c:pt idx="591">
                  <c:v>0.16310624878475879</c:v>
                </c:pt>
                <c:pt idx="592">
                  <c:v>0.16310020009147055</c:v>
                </c:pt>
                <c:pt idx="593">
                  <c:v>0.16781939210027602</c:v>
                </c:pt>
                <c:pt idx="594">
                  <c:v>0.17318694362777157</c:v>
                </c:pt>
                <c:pt idx="595">
                  <c:v>0.18291563344344644</c:v>
                </c:pt>
                <c:pt idx="596">
                  <c:v>0.19123900178143782</c:v>
                </c:pt>
                <c:pt idx="597">
                  <c:v>0.20644056699332369</c:v>
                </c:pt>
                <c:pt idx="598">
                  <c:v>0.21503940133062766</c:v>
                </c:pt>
                <c:pt idx="599">
                  <c:v>0.22519995317703256</c:v>
                </c:pt>
                <c:pt idx="600">
                  <c:v>0.23007027702704322</c:v>
                </c:pt>
                <c:pt idx="601">
                  <c:v>0.23698381839507648</c:v>
                </c:pt>
                <c:pt idx="602">
                  <c:v>0.23974198530897767</c:v>
                </c:pt>
                <c:pt idx="603">
                  <c:v>0.23862086384452844</c:v>
                </c:pt>
                <c:pt idx="604">
                  <c:v>0.23639573813537604</c:v>
                </c:pt>
                <c:pt idx="605">
                  <c:v>0.2306439145470689</c:v>
                </c:pt>
                <c:pt idx="606">
                  <c:v>0.22516605582461763</c:v>
                </c:pt>
                <c:pt idx="607">
                  <c:v>0.21389625194136933</c:v>
                </c:pt>
                <c:pt idx="608">
                  <c:v>0.2036144334579926</c:v>
                </c:pt>
                <c:pt idx="609">
                  <c:v>0.19268275453106073</c:v>
                </c:pt>
                <c:pt idx="610">
                  <c:v>0.18543059063610545</c:v>
                </c:pt>
                <c:pt idx="611">
                  <c:v>0.18064708719546449</c:v>
                </c:pt>
                <c:pt idx="612">
                  <c:v>0.17351597315382852</c:v>
                </c:pt>
                <c:pt idx="613">
                  <c:v>0.16827854570241368</c:v>
                </c:pt>
                <c:pt idx="614">
                  <c:v>0.16091597230010321</c:v>
                </c:pt>
                <c:pt idx="615">
                  <c:v>0.15272571886003797</c:v>
                </c:pt>
                <c:pt idx="616">
                  <c:v>0.14367893045959904</c:v>
                </c:pt>
                <c:pt idx="617">
                  <c:v>0.12991512642004527</c:v>
                </c:pt>
                <c:pt idx="618">
                  <c:v>0.11507539088896303</c:v>
                </c:pt>
                <c:pt idx="619">
                  <c:v>9.9567019660349587E-2</c:v>
                </c:pt>
                <c:pt idx="620">
                  <c:v>8.5018023667517234E-2</c:v>
                </c:pt>
                <c:pt idx="621">
                  <c:v>6.8005284812963765E-2</c:v>
                </c:pt>
                <c:pt idx="622">
                  <c:v>4.8315920324773956E-2</c:v>
                </c:pt>
                <c:pt idx="623">
                  <c:v>3.0535785521514047E-2</c:v>
                </c:pt>
                <c:pt idx="624">
                  <c:v>1.8843729571787694E-2</c:v>
                </c:pt>
                <c:pt idx="625">
                  <c:v>8.9070680733639804E-3</c:v>
                </c:pt>
                <c:pt idx="626">
                  <c:v>3.8222273820601974E-4</c:v>
                </c:pt>
                <c:pt idx="627">
                  <c:v>1.264543902435902E-2</c:v>
                </c:pt>
                <c:pt idx="628">
                  <c:v>2.5304522853960867E-2</c:v>
                </c:pt>
                <c:pt idx="629">
                  <c:v>4.4499861690692019E-2</c:v>
                </c:pt>
                <c:pt idx="630">
                  <c:v>7.0610765800760755E-2</c:v>
                </c:pt>
                <c:pt idx="631">
                  <c:v>0.1116141976082685</c:v>
                </c:pt>
                <c:pt idx="632">
                  <c:v>0.14045406268584862</c:v>
                </c:pt>
                <c:pt idx="633">
                  <c:v>0.18255325685062196</c:v>
                </c:pt>
                <c:pt idx="634">
                  <c:v>0.23789099833152841</c:v>
                </c:pt>
                <c:pt idx="635">
                  <c:v>0.28212487902687705</c:v>
                </c:pt>
                <c:pt idx="636">
                  <c:v>0.32562127898599103</c:v>
                </c:pt>
                <c:pt idx="637">
                  <c:v>0.30574664178092725</c:v>
                </c:pt>
                <c:pt idx="638">
                  <c:v>0.32471582334551913</c:v>
                </c:pt>
                <c:pt idx="639">
                  <c:v>0.27830604000378217</c:v>
                </c:pt>
                <c:pt idx="640">
                  <c:v>0.25307805512849291</c:v>
                </c:pt>
                <c:pt idx="641">
                  <c:v>0.22490124794027402</c:v>
                </c:pt>
                <c:pt idx="642">
                  <c:v>0.20091317970271977</c:v>
                </c:pt>
                <c:pt idx="643">
                  <c:v>0.19112450136234826</c:v>
                </c:pt>
                <c:pt idx="644">
                  <c:v>0.1823673384004465</c:v>
                </c:pt>
                <c:pt idx="645">
                  <c:v>0.1838878879816489</c:v>
                </c:pt>
                <c:pt idx="646">
                  <c:v>0.1943464709150628</c:v>
                </c:pt>
                <c:pt idx="647">
                  <c:v>0.2323529893207445</c:v>
                </c:pt>
                <c:pt idx="648">
                  <c:v>0.23658782270046541</c:v>
                </c:pt>
                <c:pt idx="649">
                  <c:v>0.2034217401276408</c:v>
                </c:pt>
                <c:pt idx="650">
                  <c:v>0.17413100438659529</c:v>
                </c:pt>
                <c:pt idx="651">
                  <c:v>0.14709690522266661</c:v>
                </c:pt>
                <c:pt idx="652">
                  <c:v>0.12461077051512238</c:v>
                </c:pt>
                <c:pt idx="653">
                  <c:v>9.6962026047873323E-2</c:v>
                </c:pt>
                <c:pt idx="654">
                  <c:v>7.8027197523255015E-2</c:v>
                </c:pt>
                <c:pt idx="655">
                  <c:v>5.3137642134932404E-2</c:v>
                </c:pt>
                <c:pt idx="656">
                  <c:v>3.0290647227757997E-2</c:v>
                </c:pt>
                <c:pt idx="657">
                  <c:v>1.5320837346591253E-2</c:v>
                </c:pt>
                <c:pt idx="658">
                  <c:v>8.0268014968156547E-3</c:v>
                </c:pt>
                <c:pt idx="659">
                  <c:v>1.352515030059014E-3</c:v>
                </c:pt>
                <c:pt idx="660">
                  <c:v>8.3286476190388373E-3</c:v>
                </c:pt>
                <c:pt idx="661">
                  <c:v>1.9555950888380649E-2</c:v>
                </c:pt>
                <c:pt idx="662">
                  <c:v>2.8666972182348784E-2</c:v>
                </c:pt>
                <c:pt idx="663">
                  <c:v>3.4761467540488963E-2</c:v>
                </c:pt>
                <c:pt idx="664">
                  <c:v>4.1816415642851656E-2</c:v>
                </c:pt>
                <c:pt idx="665">
                  <c:v>4.8938924518217436E-2</c:v>
                </c:pt>
                <c:pt idx="666">
                  <c:v>5.7397021795910691E-2</c:v>
                </c:pt>
                <c:pt idx="667">
                  <c:v>6.3100192513792383E-2</c:v>
                </c:pt>
                <c:pt idx="668">
                  <c:v>6.9113441106458381E-2</c:v>
                </c:pt>
                <c:pt idx="669">
                  <c:v>7.5818589057902383E-2</c:v>
                </c:pt>
                <c:pt idx="670">
                  <c:v>8.2747465161386563E-2</c:v>
                </c:pt>
                <c:pt idx="671">
                  <c:v>9.0694321619491439E-2</c:v>
                </c:pt>
                <c:pt idx="672">
                  <c:v>0.10017181030901866</c:v>
                </c:pt>
                <c:pt idx="673">
                  <c:v>0.11287211506199114</c:v>
                </c:pt>
                <c:pt idx="674">
                  <c:v>0.12540852020059839</c:v>
                </c:pt>
                <c:pt idx="675">
                  <c:v>0.14233376002740331</c:v>
                </c:pt>
                <c:pt idx="676">
                  <c:v>0.15874329918053823</c:v>
                </c:pt>
                <c:pt idx="677">
                  <c:v>0.17891698163828251</c:v>
                </c:pt>
                <c:pt idx="678">
                  <c:v>0.20499148530647912</c:v>
                </c:pt>
                <c:pt idx="679">
                  <c:v>0.23747540749551455</c:v>
                </c:pt>
                <c:pt idx="680">
                  <c:v>0.27073569165421379</c:v>
                </c:pt>
                <c:pt idx="681">
                  <c:v>0.30905298118012142</c:v>
                </c:pt>
                <c:pt idx="682">
                  <c:v>0.36297057521334797</c:v>
                </c:pt>
                <c:pt idx="683">
                  <c:v>0.42541364323742853</c:v>
                </c:pt>
                <c:pt idx="684">
                  <c:v>0.50474536550966265</c:v>
                </c:pt>
                <c:pt idx="685">
                  <c:v>0.58770243461565808</c:v>
                </c:pt>
                <c:pt idx="686">
                  <c:v>0.70054149350487249</c:v>
                </c:pt>
                <c:pt idx="687">
                  <c:v>0.85729449088474652</c:v>
                </c:pt>
                <c:pt idx="688">
                  <c:v>1.0490890150002028</c:v>
                </c:pt>
                <c:pt idx="689">
                  <c:v>1.2269045359712281</c:v>
                </c:pt>
                <c:pt idx="690">
                  <c:v>1.3999879246658791</c:v>
                </c:pt>
                <c:pt idx="691">
                  <c:v>1.585672707231589</c:v>
                </c:pt>
                <c:pt idx="692">
                  <c:v>1.7698597583205096</c:v>
                </c:pt>
                <c:pt idx="693">
                  <c:v>1.9260059128962619</c:v>
                </c:pt>
                <c:pt idx="694">
                  <c:v>2.0302641194696665</c:v>
                </c:pt>
                <c:pt idx="695">
                  <c:v>2.0922192285053303</c:v>
                </c:pt>
                <c:pt idx="696">
                  <c:v>2.0915612930885312</c:v>
                </c:pt>
                <c:pt idx="697">
                  <c:v>2.0038778925396246</c:v>
                </c:pt>
                <c:pt idx="698">
                  <c:v>1.8758835896476549</c:v>
                </c:pt>
                <c:pt idx="699">
                  <c:v>1.6933714113899325</c:v>
                </c:pt>
                <c:pt idx="700">
                  <c:v>1.4171634028980524</c:v>
                </c:pt>
                <c:pt idx="701">
                  <c:v>1.1344614754505893</c:v>
                </c:pt>
                <c:pt idx="702">
                  <c:v>0.87895456148870088</c:v>
                </c:pt>
                <c:pt idx="703">
                  <c:v>0.72314583460096171</c:v>
                </c:pt>
                <c:pt idx="704">
                  <c:v>0.56627374331945535</c:v>
                </c:pt>
                <c:pt idx="705">
                  <c:v>0.43660730807698456</c:v>
                </c:pt>
                <c:pt idx="706">
                  <c:v>0.33273215599985262</c:v>
                </c:pt>
                <c:pt idx="707">
                  <c:v>0.27096420049004799</c:v>
                </c:pt>
                <c:pt idx="708">
                  <c:v>0.22070567278893433</c:v>
                </c:pt>
                <c:pt idx="709">
                  <c:v>0.17947968538507406</c:v>
                </c:pt>
                <c:pt idx="710">
                  <c:v>0.14197256823368562</c:v>
                </c:pt>
                <c:pt idx="711">
                  <c:v>0.11706444264546523</c:v>
                </c:pt>
                <c:pt idx="712">
                  <c:v>0.10098354352205124</c:v>
                </c:pt>
                <c:pt idx="713">
                  <c:v>8.7069938288611745E-2</c:v>
                </c:pt>
                <c:pt idx="714">
                  <c:v>7.450799314371831E-2</c:v>
                </c:pt>
                <c:pt idx="715">
                  <c:v>6.5924557609971873E-2</c:v>
                </c:pt>
                <c:pt idx="716">
                  <c:v>5.9347951231463379E-2</c:v>
                </c:pt>
                <c:pt idx="717">
                  <c:v>5.2575105055819998E-2</c:v>
                </c:pt>
                <c:pt idx="718">
                  <c:v>4.6069248130295164E-2</c:v>
                </c:pt>
                <c:pt idx="719">
                  <c:v>4.0813114482865634E-2</c:v>
                </c:pt>
                <c:pt idx="720">
                  <c:v>3.7596880329823654E-2</c:v>
                </c:pt>
                <c:pt idx="721">
                  <c:v>3.5342245388571815E-2</c:v>
                </c:pt>
                <c:pt idx="722">
                  <c:v>3.3393653694462691E-2</c:v>
                </c:pt>
                <c:pt idx="723">
                  <c:v>3.2260792329397603E-2</c:v>
                </c:pt>
                <c:pt idx="724">
                  <c:v>3.1069228919584198E-2</c:v>
                </c:pt>
                <c:pt idx="725">
                  <c:v>3.0242999071212823E-2</c:v>
                </c:pt>
                <c:pt idx="726">
                  <c:v>2.9870106216346112E-2</c:v>
                </c:pt>
                <c:pt idx="727">
                  <c:v>2.8680233905899688E-2</c:v>
                </c:pt>
                <c:pt idx="728">
                  <c:v>2.6675917367638052E-2</c:v>
                </c:pt>
                <c:pt idx="729">
                  <c:v>2.2496294230873824E-2</c:v>
                </c:pt>
                <c:pt idx="730">
                  <c:v>1.6994309404731654E-2</c:v>
                </c:pt>
                <c:pt idx="731">
                  <c:v>9.5279189312654274E-3</c:v>
                </c:pt>
                <c:pt idx="732">
                  <c:v>2.2017090754626592E-3</c:v>
                </c:pt>
                <c:pt idx="733">
                  <c:v>1.7209395508376274E-3</c:v>
                </c:pt>
                <c:pt idx="734">
                  <c:v>2.8857502505452853E-3</c:v>
                </c:pt>
                <c:pt idx="735">
                  <c:v>5.2743905366670323E-3</c:v>
                </c:pt>
                <c:pt idx="736">
                  <c:v>8.7377815561348621E-3</c:v>
                </c:pt>
                <c:pt idx="737">
                  <c:v>1.2979861167025165E-2</c:v>
                </c:pt>
                <c:pt idx="738">
                  <c:v>1.6128250238269172E-2</c:v>
                </c:pt>
                <c:pt idx="739">
                  <c:v>2.1726478955648783E-2</c:v>
                </c:pt>
                <c:pt idx="740">
                  <c:v>2.939902570525792E-2</c:v>
                </c:pt>
                <c:pt idx="741">
                  <c:v>4.0834611957074586E-2</c:v>
                </c:pt>
                <c:pt idx="742">
                  <c:v>4.5843411266957242E-2</c:v>
                </c:pt>
                <c:pt idx="743">
                  <c:v>5.5227424309222929E-2</c:v>
                </c:pt>
                <c:pt idx="744">
                  <c:v>5.9775333617304312E-2</c:v>
                </c:pt>
                <c:pt idx="745">
                  <c:v>7.0903165912280824E-2</c:v>
                </c:pt>
                <c:pt idx="746">
                  <c:v>7.9877855404241693E-2</c:v>
                </c:pt>
                <c:pt idx="747">
                  <c:v>8.524232245074484E-2</c:v>
                </c:pt>
                <c:pt idx="748">
                  <c:v>8.5666156548128966E-2</c:v>
                </c:pt>
                <c:pt idx="749">
                  <c:v>8.603268410224045E-2</c:v>
                </c:pt>
                <c:pt idx="750">
                  <c:v>0.10013959008980272</c:v>
                </c:pt>
                <c:pt idx="751">
                  <c:v>0.1120722599257665</c:v>
                </c:pt>
                <c:pt idx="752">
                  <c:v>0.13614432272898608</c:v>
                </c:pt>
                <c:pt idx="753">
                  <c:v>0.1108349422111468</c:v>
                </c:pt>
                <c:pt idx="754">
                  <c:v>9.2951573543073249E-2</c:v>
                </c:pt>
                <c:pt idx="755">
                  <c:v>5.2041265451153854E-2</c:v>
                </c:pt>
                <c:pt idx="756">
                  <c:v>2.220895730755984E-2</c:v>
                </c:pt>
                <c:pt idx="757">
                  <c:v>1.3069632252582597E-3</c:v>
                </c:pt>
                <c:pt idx="758">
                  <c:v>2.1622111136096831E-3</c:v>
                </c:pt>
                <c:pt idx="759">
                  <c:v>5.465842045115233E-4</c:v>
                </c:pt>
                <c:pt idx="760">
                  <c:v>1.1308195519177366E-2</c:v>
                </c:pt>
                <c:pt idx="761">
                  <c:v>3.3499270392232286E-2</c:v>
                </c:pt>
                <c:pt idx="762">
                  <c:v>4.9791527594490556E-2</c:v>
                </c:pt>
                <c:pt idx="763">
                  <c:v>5.4664019702832953E-2</c:v>
                </c:pt>
                <c:pt idx="764">
                  <c:v>5.9960566972900031E-2</c:v>
                </c:pt>
                <c:pt idx="765">
                  <c:v>7.1941029436174211E-2</c:v>
                </c:pt>
                <c:pt idx="766">
                  <c:v>7.7325655097302728E-2</c:v>
                </c:pt>
                <c:pt idx="767">
                  <c:v>7.6941149747843524E-2</c:v>
                </c:pt>
                <c:pt idx="768">
                  <c:v>7.5043581226022602E-2</c:v>
                </c:pt>
                <c:pt idx="769">
                  <c:v>8.4874016481663622E-2</c:v>
                </c:pt>
                <c:pt idx="770">
                  <c:v>9.4607420766117903E-2</c:v>
                </c:pt>
                <c:pt idx="771">
                  <c:v>7.4952815193291946E-3</c:v>
                </c:pt>
                <c:pt idx="772">
                  <c:v>3.0349574004319167E-2</c:v>
                </c:pt>
                <c:pt idx="773">
                  <c:v>4.4618045222198206E-2</c:v>
                </c:pt>
                <c:pt idx="774">
                  <c:v>5.345894184501996E-2</c:v>
                </c:pt>
                <c:pt idx="775">
                  <c:v>5.997206307202229E-2</c:v>
                </c:pt>
                <c:pt idx="776">
                  <c:v>6.8940896135047058E-2</c:v>
                </c:pt>
                <c:pt idx="777">
                  <c:v>6.787373594624721E-2</c:v>
                </c:pt>
                <c:pt idx="778">
                  <c:v>7.0873555060453244E-2</c:v>
                </c:pt>
                <c:pt idx="779">
                  <c:v>6.9659640229104564E-2</c:v>
                </c:pt>
                <c:pt idx="780">
                  <c:v>7.2296900987202428E-2</c:v>
                </c:pt>
                <c:pt idx="781">
                  <c:v>7.3068858797883218E-2</c:v>
                </c:pt>
                <c:pt idx="782">
                  <c:v>7.8216797088464796E-2</c:v>
                </c:pt>
                <c:pt idx="783">
                  <c:v>7.748369756373101E-2</c:v>
                </c:pt>
                <c:pt idx="784">
                  <c:v>7.973760031289219E-2</c:v>
                </c:pt>
                <c:pt idx="785">
                  <c:v>7.7418168832720666E-2</c:v>
                </c:pt>
                <c:pt idx="786">
                  <c:v>7.9883150528108141E-2</c:v>
                </c:pt>
                <c:pt idx="787">
                  <c:v>7.9568961561775939E-2</c:v>
                </c:pt>
                <c:pt idx="788">
                  <c:v>7.7122880688809195E-2</c:v>
                </c:pt>
                <c:pt idx="789">
                  <c:v>7.3752458391146941E-2</c:v>
                </c:pt>
                <c:pt idx="790">
                  <c:v>6.6913488482454347E-2</c:v>
                </c:pt>
                <c:pt idx="791">
                  <c:v>6.4501711481915025E-2</c:v>
                </c:pt>
                <c:pt idx="792">
                  <c:v>5.833946109653429E-2</c:v>
                </c:pt>
                <c:pt idx="793">
                  <c:v>5.2774250828822249E-2</c:v>
                </c:pt>
                <c:pt idx="794">
                  <c:v>4.3959497390226927E-2</c:v>
                </c:pt>
                <c:pt idx="795">
                  <c:v>3.7550467646234952E-2</c:v>
                </c:pt>
                <c:pt idx="796">
                  <c:v>3.3140174159496313E-2</c:v>
                </c:pt>
                <c:pt idx="797">
                  <c:v>2.8554939425078422E-2</c:v>
                </c:pt>
                <c:pt idx="798">
                  <c:v>2.6933259018778383E-2</c:v>
                </c:pt>
                <c:pt idx="799">
                  <c:v>2.4620119389369401E-2</c:v>
                </c:pt>
                <c:pt idx="800">
                  <c:v>2.6378405572723074E-2</c:v>
                </c:pt>
                <c:pt idx="801">
                  <c:v>3.0149710713733385E-2</c:v>
                </c:pt>
                <c:pt idx="802">
                  <c:v>3.3892754251638443E-2</c:v>
                </c:pt>
                <c:pt idx="803">
                  <c:v>3.4670585250924667E-2</c:v>
                </c:pt>
                <c:pt idx="804">
                  <c:v>3.4391038041635839E-2</c:v>
                </c:pt>
                <c:pt idx="805">
                  <c:v>3.453704738892973E-2</c:v>
                </c:pt>
                <c:pt idx="806">
                  <c:v>3.7278509332864675E-2</c:v>
                </c:pt>
                <c:pt idx="807">
                  <c:v>3.6301491568523851E-2</c:v>
                </c:pt>
                <c:pt idx="808">
                  <c:v>3.6568470428889152E-2</c:v>
                </c:pt>
                <c:pt idx="809">
                  <c:v>3.7196450625439755E-2</c:v>
                </c:pt>
                <c:pt idx="810">
                  <c:v>3.8409254183508511E-2</c:v>
                </c:pt>
                <c:pt idx="811">
                  <c:v>3.7407549710565619E-2</c:v>
                </c:pt>
                <c:pt idx="812">
                  <c:v>3.56220931487213E-2</c:v>
                </c:pt>
                <c:pt idx="813">
                  <c:v>3.4925991031330775E-2</c:v>
                </c:pt>
                <c:pt idx="814">
                  <c:v>3.5081519077673644E-2</c:v>
                </c:pt>
                <c:pt idx="815">
                  <c:v>3.5316230357475623E-2</c:v>
                </c:pt>
                <c:pt idx="816">
                  <c:v>3.7229875346939389E-2</c:v>
                </c:pt>
                <c:pt idx="817">
                  <c:v>3.8770860405505335E-2</c:v>
                </c:pt>
                <c:pt idx="818">
                  <c:v>3.8845810730743113E-2</c:v>
                </c:pt>
                <c:pt idx="819">
                  <c:v>3.8833454866500118E-2</c:v>
                </c:pt>
                <c:pt idx="820">
                  <c:v>3.8938432473159756E-2</c:v>
                </c:pt>
                <c:pt idx="821">
                  <c:v>3.8937639304792777E-2</c:v>
                </c:pt>
                <c:pt idx="822">
                  <c:v>3.8456883654869448E-2</c:v>
                </c:pt>
                <c:pt idx="823">
                  <c:v>4.0480353060809535E-2</c:v>
                </c:pt>
                <c:pt idx="824">
                  <c:v>4.2359995843623599E-2</c:v>
                </c:pt>
                <c:pt idx="825">
                  <c:v>4.3501223898970674E-2</c:v>
                </c:pt>
                <c:pt idx="826">
                  <c:v>4.2497065165747271E-2</c:v>
                </c:pt>
                <c:pt idx="827">
                  <c:v>4.3949351468760209E-2</c:v>
                </c:pt>
                <c:pt idx="828">
                  <c:v>4.4707543078446974E-2</c:v>
                </c:pt>
                <c:pt idx="829">
                  <c:v>4.4026488766103267E-2</c:v>
                </c:pt>
                <c:pt idx="830">
                  <c:v>4.0192794593571009E-2</c:v>
                </c:pt>
                <c:pt idx="831">
                  <c:v>3.8678362196825841E-2</c:v>
                </c:pt>
                <c:pt idx="832">
                  <c:v>3.7480414816078667E-2</c:v>
                </c:pt>
                <c:pt idx="833">
                  <c:v>3.8770331593014754E-2</c:v>
                </c:pt>
                <c:pt idx="834">
                  <c:v>3.8296968360433399E-2</c:v>
                </c:pt>
                <c:pt idx="835">
                  <c:v>3.9917138987007633E-2</c:v>
                </c:pt>
                <c:pt idx="836">
                  <c:v>3.8642805965216388E-2</c:v>
                </c:pt>
                <c:pt idx="837">
                  <c:v>3.6164350562391201E-2</c:v>
                </c:pt>
                <c:pt idx="838">
                  <c:v>3.4076379657660881E-2</c:v>
                </c:pt>
                <c:pt idx="839">
                  <c:v>3.1889680569297925E-2</c:v>
                </c:pt>
                <c:pt idx="840">
                  <c:v>3.1716235430746309E-2</c:v>
                </c:pt>
                <c:pt idx="841">
                  <c:v>2.9182030769446646E-2</c:v>
                </c:pt>
                <c:pt idx="842">
                  <c:v>2.8520794286079676E-2</c:v>
                </c:pt>
                <c:pt idx="843">
                  <c:v>2.6624182478242851E-2</c:v>
                </c:pt>
                <c:pt idx="844">
                  <c:v>2.318704451935566E-2</c:v>
                </c:pt>
                <c:pt idx="845">
                  <c:v>1.9530456601383459E-2</c:v>
                </c:pt>
                <c:pt idx="846">
                  <c:v>1.6984609790661666E-2</c:v>
                </c:pt>
                <c:pt idx="847">
                  <c:v>1.4778301057637182E-2</c:v>
                </c:pt>
                <c:pt idx="848">
                  <c:v>1.2251711493524012E-2</c:v>
                </c:pt>
                <c:pt idx="849">
                  <c:v>6.0514344632575726E-3</c:v>
                </c:pt>
                <c:pt idx="850">
                  <c:v>3.2652162286480354E-3</c:v>
                </c:pt>
                <c:pt idx="851">
                  <c:v>4.1053322501895485E-3</c:v>
                </c:pt>
                <c:pt idx="852">
                  <c:v>6.1918090977329957E-3</c:v>
                </c:pt>
                <c:pt idx="853">
                  <c:v>1.0389331811703149E-2</c:v>
                </c:pt>
                <c:pt idx="854">
                  <c:v>5.5752742518706336E-3</c:v>
                </c:pt>
                <c:pt idx="855">
                  <c:v>9.1033845992315055E-3</c:v>
                </c:pt>
                <c:pt idx="856">
                  <c:v>1.0389080276722239E-2</c:v>
                </c:pt>
                <c:pt idx="857">
                  <c:v>1.7522917891464648E-2</c:v>
                </c:pt>
                <c:pt idx="858">
                  <c:v>1.8211687704612126E-2</c:v>
                </c:pt>
                <c:pt idx="859">
                  <c:v>1.8203607161458427E-2</c:v>
                </c:pt>
                <c:pt idx="860">
                  <c:v>1.9931067694417371E-2</c:v>
                </c:pt>
                <c:pt idx="861">
                  <c:v>2.4221336109803683E-2</c:v>
                </c:pt>
                <c:pt idx="862">
                  <c:v>3.0754347558130168E-2</c:v>
                </c:pt>
                <c:pt idx="863">
                  <c:v>2.9149823932259632E-2</c:v>
                </c:pt>
                <c:pt idx="864">
                  <c:v>2.963038883036382E-2</c:v>
                </c:pt>
                <c:pt idx="865">
                  <c:v>2.3802796118241046E-2</c:v>
                </c:pt>
                <c:pt idx="866">
                  <c:v>2.8169209960167352E-2</c:v>
                </c:pt>
                <c:pt idx="867">
                  <c:v>2.5197304237721749E-2</c:v>
                </c:pt>
                <c:pt idx="868">
                  <c:v>2.8729051091581415E-2</c:v>
                </c:pt>
                <c:pt idx="869">
                  <c:v>2.6410209983189718E-2</c:v>
                </c:pt>
                <c:pt idx="870">
                  <c:v>2.4874338431091627E-2</c:v>
                </c:pt>
                <c:pt idx="871">
                  <c:v>1.9377229179131199E-2</c:v>
                </c:pt>
                <c:pt idx="872">
                  <c:v>1.8646039640663529E-2</c:v>
                </c:pt>
                <c:pt idx="873">
                  <c:v>2.0464545534947347E-2</c:v>
                </c:pt>
                <c:pt idx="874">
                  <c:v>1.6002934909868101E-2</c:v>
                </c:pt>
                <c:pt idx="875">
                  <c:v>1.2472623326304274E-2</c:v>
                </c:pt>
                <c:pt idx="876">
                  <c:v>5.7356224643562636E-3</c:v>
                </c:pt>
                <c:pt idx="877">
                  <c:v>3.2593726659180906E-4</c:v>
                </c:pt>
                <c:pt idx="878">
                  <c:v>1.5438605994206372E-3</c:v>
                </c:pt>
                <c:pt idx="879">
                  <c:v>2.2590284549902284E-3</c:v>
                </c:pt>
                <c:pt idx="880">
                  <c:v>8.4358477610680001E-3</c:v>
                </c:pt>
                <c:pt idx="881">
                  <c:v>9.3005079924857424E-3</c:v>
                </c:pt>
                <c:pt idx="882">
                  <c:v>6.2107600205044515E-3</c:v>
                </c:pt>
                <c:pt idx="883">
                  <c:v>3.6085422559480021E-3</c:v>
                </c:pt>
                <c:pt idx="884">
                  <c:v>1.3196736221546882E-3</c:v>
                </c:pt>
                <c:pt idx="885">
                  <c:v>2.2445091186646241E-3</c:v>
                </c:pt>
                <c:pt idx="886">
                  <c:v>6.3930388876961243E-3</c:v>
                </c:pt>
                <c:pt idx="887">
                  <c:v>1.4741324324775136E-2</c:v>
                </c:pt>
                <c:pt idx="888">
                  <c:v>2.3110499206682102E-2</c:v>
                </c:pt>
                <c:pt idx="889">
                  <c:v>1.9412361969909711E-2</c:v>
                </c:pt>
                <c:pt idx="890">
                  <c:v>1.415287291152461E-2</c:v>
                </c:pt>
                <c:pt idx="891">
                  <c:v>8.9068959240348033E-3</c:v>
                </c:pt>
                <c:pt idx="892">
                  <c:v>1.1869374840858831E-2</c:v>
                </c:pt>
                <c:pt idx="893">
                  <c:v>1.464287584332951E-2</c:v>
                </c:pt>
                <c:pt idx="894">
                  <c:v>1.5551608468226282E-2</c:v>
                </c:pt>
                <c:pt idx="895">
                  <c:v>1.5858224355917591E-2</c:v>
                </c:pt>
                <c:pt idx="896">
                  <c:v>2.7707581531057578E-2</c:v>
                </c:pt>
                <c:pt idx="897">
                  <c:v>5.6365087820364236E-2</c:v>
                </c:pt>
                <c:pt idx="898">
                  <c:v>6.8568445515286E-2</c:v>
                </c:pt>
                <c:pt idx="899">
                  <c:v>6.2812068804718818E-2</c:v>
                </c:pt>
                <c:pt idx="900">
                  <c:v>3.8907623529463788E-2</c:v>
                </c:pt>
                <c:pt idx="901">
                  <c:v>6.1250764588317103E-2</c:v>
                </c:pt>
                <c:pt idx="902">
                  <c:v>6.4123144531887236E-2</c:v>
                </c:pt>
                <c:pt idx="903">
                  <c:v>5.20288297638824E-2</c:v>
                </c:pt>
                <c:pt idx="904">
                  <c:v>4.7983286729381999E-2</c:v>
                </c:pt>
                <c:pt idx="905">
                  <c:v>5.0469843769224351E-2</c:v>
                </c:pt>
                <c:pt idx="906">
                  <c:v>3.652373501136854E-2</c:v>
                </c:pt>
                <c:pt idx="907">
                  <c:v>2.1343441136992228E-2</c:v>
                </c:pt>
                <c:pt idx="908">
                  <c:v>1.9997713536509691E-2</c:v>
                </c:pt>
                <c:pt idx="909">
                  <c:v>2.096806754426378E-2</c:v>
                </c:pt>
                <c:pt idx="910">
                  <c:v>3.2259262959785776E-2</c:v>
                </c:pt>
                <c:pt idx="911">
                  <c:v>5.2285445172320998E-2</c:v>
                </c:pt>
                <c:pt idx="912">
                  <c:v>4.3931222882555784E-2</c:v>
                </c:pt>
                <c:pt idx="913">
                  <c:v>4.0099047475009947E-2</c:v>
                </c:pt>
                <c:pt idx="914">
                  <c:v>3.6308530164681531E-2</c:v>
                </c:pt>
                <c:pt idx="915">
                  <c:v>4.2758879197390152E-2</c:v>
                </c:pt>
                <c:pt idx="916">
                  <c:v>3.8813187886463006E-2</c:v>
                </c:pt>
                <c:pt idx="917">
                  <c:v>3.747893135492026E-2</c:v>
                </c:pt>
                <c:pt idx="918">
                  <c:v>3.5515233491313934E-2</c:v>
                </c:pt>
                <c:pt idx="919">
                  <c:v>4.256195118832469E-2</c:v>
                </c:pt>
                <c:pt idx="920">
                  <c:v>4.5781174047869341E-2</c:v>
                </c:pt>
                <c:pt idx="921">
                  <c:v>4.7556397836860401E-2</c:v>
                </c:pt>
                <c:pt idx="922">
                  <c:v>4.6247935522509914E-2</c:v>
                </c:pt>
                <c:pt idx="923">
                  <c:v>4.6414233785571926E-2</c:v>
                </c:pt>
                <c:pt idx="924">
                  <c:v>4.9279061795259399E-2</c:v>
                </c:pt>
                <c:pt idx="925">
                  <c:v>5.0886274233674929E-2</c:v>
                </c:pt>
                <c:pt idx="926">
                  <c:v>4.9342480645335911E-2</c:v>
                </c:pt>
                <c:pt idx="927">
                  <c:v>4.3965252157565714E-2</c:v>
                </c:pt>
                <c:pt idx="928">
                  <c:v>4.2328211169643394E-2</c:v>
                </c:pt>
                <c:pt idx="929">
                  <c:v>4.0071863075956768E-2</c:v>
                </c:pt>
                <c:pt idx="930">
                  <c:v>4.0735200214269587E-2</c:v>
                </c:pt>
                <c:pt idx="931">
                  <c:v>3.7027125546798184E-2</c:v>
                </c:pt>
                <c:pt idx="932">
                  <c:v>3.6181044003878504E-2</c:v>
                </c:pt>
                <c:pt idx="933">
                  <c:v>3.3691909236730475E-2</c:v>
                </c:pt>
                <c:pt idx="934">
                  <c:v>3.2630227658471463E-2</c:v>
                </c:pt>
                <c:pt idx="935">
                  <c:v>3.1651435560395673E-2</c:v>
                </c:pt>
                <c:pt idx="936">
                  <c:v>3.2738882725698144E-2</c:v>
                </c:pt>
                <c:pt idx="937">
                  <c:v>3.4821416604647576E-2</c:v>
                </c:pt>
                <c:pt idx="938">
                  <c:v>3.6916579233598812E-2</c:v>
                </c:pt>
                <c:pt idx="939">
                  <c:v>3.8825460942273654E-2</c:v>
                </c:pt>
                <c:pt idx="940">
                  <c:v>3.9993613688206198E-2</c:v>
                </c:pt>
                <c:pt idx="941">
                  <c:v>4.1002078783461085E-2</c:v>
                </c:pt>
                <c:pt idx="942">
                  <c:v>3.9362843567203501E-2</c:v>
                </c:pt>
                <c:pt idx="943">
                  <c:v>3.8202078161597069E-2</c:v>
                </c:pt>
                <c:pt idx="944">
                  <c:v>3.4270057595798001E-2</c:v>
                </c:pt>
                <c:pt idx="945">
                  <c:v>3.1673248503384543E-2</c:v>
                </c:pt>
                <c:pt idx="946">
                  <c:v>3.2317666127024879E-2</c:v>
                </c:pt>
                <c:pt idx="947">
                  <c:v>3.2394207479251313E-2</c:v>
                </c:pt>
                <c:pt idx="948">
                  <c:v>3.2403259776286525E-2</c:v>
                </c:pt>
                <c:pt idx="949">
                  <c:v>2.854043044916408E-2</c:v>
                </c:pt>
                <c:pt idx="950">
                  <c:v>2.7854417693795777E-2</c:v>
                </c:pt>
                <c:pt idx="951">
                  <c:v>2.9191689890851698E-2</c:v>
                </c:pt>
                <c:pt idx="952">
                  <c:v>3.1550697702219375E-2</c:v>
                </c:pt>
                <c:pt idx="953">
                  <c:v>3.2659749095711003E-2</c:v>
                </c:pt>
                <c:pt idx="954">
                  <c:v>3.1724261443326948E-2</c:v>
                </c:pt>
                <c:pt idx="955">
                  <c:v>3.2548913183818542E-2</c:v>
                </c:pt>
                <c:pt idx="956">
                  <c:v>3.2825606088411098E-2</c:v>
                </c:pt>
                <c:pt idx="957">
                  <c:v>3.3502803979900603E-2</c:v>
                </c:pt>
                <c:pt idx="958">
                  <c:v>3.1440267825300447E-2</c:v>
                </c:pt>
                <c:pt idx="959">
                  <c:v>2.9262074107693381E-2</c:v>
                </c:pt>
                <c:pt idx="960">
                  <c:v>2.7600954670499115E-2</c:v>
                </c:pt>
                <c:pt idx="961">
                  <c:v>2.7364908727358431E-2</c:v>
                </c:pt>
                <c:pt idx="962">
                  <c:v>2.820908970088196E-2</c:v>
                </c:pt>
                <c:pt idx="963">
                  <c:v>2.6744447907945081E-2</c:v>
                </c:pt>
                <c:pt idx="964">
                  <c:v>2.5846336697198328E-2</c:v>
                </c:pt>
                <c:pt idx="965">
                  <c:v>2.5823483915309038E-2</c:v>
                </c:pt>
                <c:pt idx="966">
                  <c:v>2.654127974318779E-2</c:v>
                </c:pt>
                <c:pt idx="967">
                  <c:v>2.6132747399644884E-2</c:v>
                </c:pt>
                <c:pt idx="968">
                  <c:v>2.5971950015157855E-2</c:v>
                </c:pt>
                <c:pt idx="969">
                  <c:v>2.5723483032882976E-2</c:v>
                </c:pt>
                <c:pt idx="970">
                  <c:v>2.6573322215270298E-2</c:v>
                </c:pt>
                <c:pt idx="971">
                  <c:v>2.6697222812775725E-2</c:v>
                </c:pt>
                <c:pt idx="972">
                  <c:v>2.6916629958845358E-2</c:v>
                </c:pt>
                <c:pt idx="973">
                  <c:v>2.7629747723363775E-2</c:v>
                </c:pt>
                <c:pt idx="974">
                  <c:v>2.8391289123825571E-2</c:v>
                </c:pt>
                <c:pt idx="975">
                  <c:v>2.9735047807218237E-2</c:v>
                </c:pt>
                <c:pt idx="976">
                  <c:v>2.8952251809928223E-2</c:v>
                </c:pt>
                <c:pt idx="977">
                  <c:v>2.8464443714165406E-2</c:v>
                </c:pt>
                <c:pt idx="978">
                  <c:v>2.8224675697542858E-2</c:v>
                </c:pt>
                <c:pt idx="979">
                  <c:v>2.88896394779816E-2</c:v>
                </c:pt>
                <c:pt idx="980">
                  <c:v>2.9307452939763622E-2</c:v>
                </c:pt>
                <c:pt idx="981">
                  <c:v>3.027457947111975E-2</c:v>
                </c:pt>
                <c:pt idx="982">
                  <c:v>3.0561431097519083E-2</c:v>
                </c:pt>
                <c:pt idx="983">
                  <c:v>3.0880829279269273E-2</c:v>
                </c:pt>
                <c:pt idx="984">
                  <c:v>3.1361089749182107E-2</c:v>
                </c:pt>
                <c:pt idx="985">
                  <c:v>3.0889635074911652E-2</c:v>
                </c:pt>
                <c:pt idx="986">
                  <c:v>3.0714581988369401E-2</c:v>
                </c:pt>
                <c:pt idx="987">
                  <c:v>2.9178704287188623E-2</c:v>
                </c:pt>
                <c:pt idx="988">
                  <c:v>2.909393302250874E-2</c:v>
                </c:pt>
                <c:pt idx="989">
                  <c:v>2.9362538239829032E-2</c:v>
                </c:pt>
                <c:pt idx="990">
                  <c:v>3.0516097829366571E-2</c:v>
                </c:pt>
                <c:pt idx="991">
                  <c:v>3.0760993644899488E-2</c:v>
                </c:pt>
                <c:pt idx="992">
                  <c:v>3.0916241375103664E-2</c:v>
                </c:pt>
                <c:pt idx="993">
                  <c:v>3.0733702613220528E-2</c:v>
                </c:pt>
                <c:pt idx="994">
                  <c:v>3.1373382018320357E-2</c:v>
                </c:pt>
                <c:pt idx="995">
                  <c:v>3.1966210243724286E-2</c:v>
                </c:pt>
                <c:pt idx="996">
                  <c:v>3.2743945374250835E-2</c:v>
                </c:pt>
                <c:pt idx="997">
                  <c:v>3.2767423567501605E-2</c:v>
                </c:pt>
                <c:pt idx="998">
                  <c:v>3.2083604270782211E-2</c:v>
                </c:pt>
                <c:pt idx="999">
                  <c:v>3.2647496938251093E-2</c:v>
                </c:pt>
                <c:pt idx="1000">
                  <c:v>3.3145726570441035E-2</c:v>
                </c:pt>
                <c:pt idx="1001">
                  <c:v>3.4297544951340138E-2</c:v>
                </c:pt>
                <c:pt idx="1002">
                  <c:v>3.4199651235343027E-2</c:v>
                </c:pt>
                <c:pt idx="1003">
                  <c:v>3.4143655262307206E-2</c:v>
                </c:pt>
                <c:pt idx="1004">
                  <c:v>3.3474747084710613E-2</c:v>
                </c:pt>
                <c:pt idx="1005">
                  <c:v>3.3319772868845458E-2</c:v>
                </c:pt>
                <c:pt idx="1006">
                  <c:v>3.3526454339916932E-2</c:v>
                </c:pt>
                <c:pt idx="1007">
                  <c:v>3.2903704811470834E-2</c:v>
                </c:pt>
                <c:pt idx="1008">
                  <c:v>3.2096675233394753E-2</c:v>
                </c:pt>
                <c:pt idx="1009">
                  <c:v>3.0898947115567916E-2</c:v>
                </c:pt>
                <c:pt idx="1010">
                  <c:v>3.1113434125261182E-2</c:v>
                </c:pt>
                <c:pt idx="1011">
                  <c:v>3.1101586400501632E-2</c:v>
                </c:pt>
                <c:pt idx="1012">
                  <c:v>3.0828830255942127E-2</c:v>
                </c:pt>
                <c:pt idx="1013">
                  <c:v>2.9891422326089056E-2</c:v>
                </c:pt>
                <c:pt idx="1014">
                  <c:v>2.9039728043150154E-2</c:v>
                </c:pt>
                <c:pt idx="1015">
                  <c:v>2.8676936567127047E-2</c:v>
                </c:pt>
                <c:pt idx="1016">
                  <c:v>2.8044434867136779E-2</c:v>
                </c:pt>
                <c:pt idx="1017">
                  <c:v>2.7366575019840775E-2</c:v>
                </c:pt>
                <c:pt idx="1018">
                  <c:v>2.6340209380298938E-2</c:v>
                </c:pt>
                <c:pt idx="1019">
                  <c:v>2.6218772028454591E-2</c:v>
                </c:pt>
                <c:pt idx="1020">
                  <c:v>2.5984037433096789E-2</c:v>
                </c:pt>
                <c:pt idx="1021">
                  <c:v>2.598764345896995E-2</c:v>
                </c:pt>
                <c:pt idx="1022">
                  <c:v>2.5345329654421898E-2</c:v>
                </c:pt>
                <c:pt idx="1023">
                  <c:v>2.5441315380562844E-2</c:v>
                </c:pt>
                <c:pt idx="1024">
                  <c:v>2.518850094244043E-2</c:v>
                </c:pt>
                <c:pt idx="1025">
                  <c:v>2.5869299669103639E-2</c:v>
                </c:pt>
                <c:pt idx="1026">
                  <c:v>2.5613138665416497E-2</c:v>
                </c:pt>
                <c:pt idx="1027">
                  <c:v>2.5575736168019791E-2</c:v>
                </c:pt>
                <c:pt idx="1028">
                  <c:v>2.5265923905131157E-2</c:v>
                </c:pt>
                <c:pt idx="1029">
                  <c:v>2.5041016549502016E-2</c:v>
                </c:pt>
                <c:pt idx="1030">
                  <c:v>2.4976237852915004E-2</c:v>
                </c:pt>
                <c:pt idx="1031">
                  <c:v>2.4416818693314385E-2</c:v>
                </c:pt>
                <c:pt idx="1032">
                  <c:v>2.5065389292201611E-2</c:v>
                </c:pt>
                <c:pt idx="1033">
                  <c:v>2.5021992609629336E-2</c:v>
                </c:pt>
                <c:pt idx="1034">
                  <c:v>2.5350650571730506E-2</c:v>
                </c:pt>
                <c:pt idx="1035">
                  <c:v>2.5200631844407059E-2</c:v>
                </c:pt>
                <c:pt idx="1036">
                  <c:v>2.5588572349582114E-2</c:v>
                </c:pt>
                <c:pt idx="1037">
                  <c:v>2.566018797882836E-2</c:v>
                </c:pt>
                <c:pt idx="1038">
                  <c:v>2.557042218445299E-2</c:v>
                </c:pt>
                <c:pt idx="1039">
                  <c:v>2.5586400781500446E-2</c:v>
                </c:pt>
                <c:pt idx="1040">
                  <c:v>2.5553085249757197E-2</c:v>
                </c:pt>
                <c:pt idx="1041">
                  <c:v>2.5135699785600336E-2</c:v>
                </c:pt>
                <c:pt idx="1042">
                  <c:v>2.5599388325589945E-2</c:v>
                </c:pt>
                <c:pt idx="1043">
                  <c:v>2.6703949328884286E-2</c:v>
                </c:pt>
                <c:pt idx="1044">
                  <c:v>2.6915606020175117E-2</c:v>
                </c:pt>
                <c:pt idx="1045">
                  <c:v>2.6736220821278561E-2</c:v>
                </c:pt>
                <c:pt idx="1046">
                  <c:v>2.5190459507643412E-2</c:v>
                </c:pt>
                <c:pt idx="1047">
                  <c:v>2.468761311107423E-2</c:v>
                </c:pt>
                <c:pt idx="1048">
                  <c:v>2.5163715864397293E-2</c:v>
                </c:pt>
                <c:pt idx="1049">
                  <c:v>2.6265406939547049E-2</c:v>
                </c:pt>
                <c:pt idx="1050">
                  <c:v>2.7129395174967399E-2</c:v>
                </c:pt>
                <c:pt idx="1051">
                  <c:v>2.6914280647067183E-2</c:v>
                </c:pt>
                <c:pt idx="1052">
                  <c:v>2.635626645040353E-2</c:v>
                </c:pt>
                <c:pt idx="1053">
                  <c:v>2.6406068370709756E-2</c:v>
                </c:pt>
                <c:pt idx="1054">
                  <c:v>2.5722271627821015E-2</c:v>
                </c:pt>
                <c:pt idx="1055">
                  <c:v>2.5688586487814288E-2</c:v>
                </c:pt>
                <c:pt idx="1056">
                  <c:v>2.6013928990508431E-2</c:v>
                </c:pt>
                <c:pt idx="1057">
                  <c:v>2.662647399647981E-2</c:v>
                </c:pt>
                <c:pt idx="1058">
                  <c:v>2.6875594151649709E-2</c:v>
                </c:pt>
                <c:pt idx="1059">
                  <c:v>2.6079936286603628E-2</c:v>
                </c:pt>
                <c:pt idx="1060">
                  <c:v>2.5709404584803596E-2</c:v>
                </c:pt>
                <c:pt idx="1061">
                  <c:v>2.5330413646397276E-2</c:v>
                </c:pt>
                <c:pt idx="1062">
                  <c:v>2.5201456629753687E-2</c:v>
                </c:pt>
                <c:pt idx="1063">
                  <c:v>2.4888696405496104E-2</c:v>
                </c:pt>
                <c:pt idx="1064">
                  <c:v>2.5017167818842834E-2</c:v>
                </c:pt>
                <c:pt idx="1065">
                  <c:v>2.4978074183660381E-2</c:v>
                </c:pt>
                <c:pt idx="1066">
                  <c:v>2.5539268046572514E-2</c:v>
                </c:pt>
                <c:pt idx="1067">
                  <c:v>2.6028061727630766E-2</c:v>
                </c:pt>
                <c:pt idx="1068">
                  <c:v>2.6869619438542925E-2</c:v>
                </c:pt>
                <c:pt idx="1069">
                  <c:v>2.7010869628300106E-2</c:v>
                </c:pt>
                <c:pt idx="1070">
                  <c:v>2.7542775263157328E-2</c:v>
                </c:pt>
                <c:pt idx="1071">
                  <c:v>2.7616459022383751E-2</c:v>
                </c:pt>
                <c:pt idx="1072">
                  <c:v>2.804942374957118E-2</c:v>
                </c:pt>
                <c:pt idx="1073">
                  <c:v>2.8215850311891857E-2</c:v>
                </c:pt>
                <c:pt idx="1074">
                  <c:v>2.821600155931827E-2</c:v>
                </c:pt>
                <c:pt idx="1075">
                  <c:v>2.7905785432368973E-2</c:v>
                </c:pt>
                <c:pt idx="1076">
                  <c:v>2.7340619254085822E-2</c:v>
                </c:pt>
                <c:pt idx="1077">
                  <c:v>2.7636993664922373E-2</c:v>
                </c:pt>
                <c:pt idx="1078">
                  <c:v>2.8084609413482557E-2</c:v>
                </c:pt>
                <c:pt idx="1079">
                  <c:v>2.7980751496987293E-2</c:v>
                </c:pt>
                <c:pt idx="1080">
                  <c:v>2.749947722445965E-2</c:v>
                </c:pt>
                <c:pt idx="1081">
                  <c:v>2.6751450250975972E-2</c:v>
                </c:pt>
                <c:pt idx="1082">
                  <c:v>2.6352582204455278E-2</c:v>
                </c:pt>
                <c:pt idx="1083">
                  <c:v>2.5707609703875294E-2</c:v>
                </c:pt>
                <c:pt idx="1084">
                  <c:v>2.4962437389839318E-2</c:v>
                </c:pt>
                <c:pt idx="1085">
                  <c:v>2.453722345845525E-2</c:v>
                </c:pt>
                <c:pt idx="1086">
                  <c:v>2.451007296967244E-2</c:v>
                </c:pt>
                <c:pt idx="1087">
                  <c:v>2.461440601557903E-2</c:v>
                </c:pt>
                <c:pt idx="1088">
                  <c:v>2.3865765757189693E-2</c:v>
                </c:pt>
                <c:pt idx="1089">
                  <c:v>2.3625434189296256E-2</c:v>
                </c:pt>
                <c:pt idx="1090">
                  <c:v>2.3373335976341465E-2</c:v>
                </c:pt>
                <c:pt idx="1091">
                  <c:v>2.3023102140460987E-2</c:v>
                </c:pt>
                <c:pt idx="1092">
                  <c:v>2.1727438610804624E-2</c:v>
                </c:pt>
                <c:pt idx="1093">
                  <c:v>2.0738703207216859E-2</c:v>
                </c:pt>
                <c:pt idx="1094">
                  <c:v>2.0183007850618717E-2</c:v>
                </c:pt>
                <c:pt idx="1095">
                  <c:v>2.0038814538684668E-2</c:v>
                </c:pt>
                <c:pt idx="1096">
                  <c:v>1.9652228226023211E-2</c:v>
                </c:pt>
                <c:pt idx="1097">
                  <c:v>1.9323923846205085E-2</c:v>
                </c:pt>
                <c:pt idx="1098">
                  <c:v>1.9187859764678523E-2</c:v>
                </c:pt>
                <c:pt idx="1099">
                  <c:v>1.8948462015148593E-2</c:v>
                </c:pt>
                <c:pt idx="1100">
                  <c:v>1.8299757748745111E-2</c:v>
                </c:pt>
                <c:pt idx="1101">
                  <c:v>1.764634126343444E-2</c:v>
                </c:pt>
                <c:pt idx="1102">
                  <c:v>1.7644871205733229E-2</c:v>
                </c:pt>
                <c:pt idx="1103">
                  <c:v>1.7211899247575633E-2</c:v>
                </c:pt>
                <c:pt idx="1104">
                  <c:v>1.6526964852086011E-2</c:v>
                </c:pt>
                <c:pt idx="1105">
                  <c:v>1.5375024781999563E-2</c:v>
                </c:pt>
                <c:pt idx="1106">
                  <c:v>1.4542673135383627E-2</c:v>
                </c:pt>
                <c:pt idx="1107">
                  <c:v>1.421167584573029E-2</c:v>
                </c:pt>
                <c:pt idx="1108">
                  <c:v>1.3931196278474367E-2</c:v>
                </c:pt>
                <c:pt idx="1109">
                  <c:v>1.3885700263819176E-2</c:v>
                </c:pt>
                <c:pt idx="1110">
                  <c:v>1.3760742680789995E-2</c:v>
                </c:pt>
                <c:pt idx="1111">
                  <c:v>1.3588026350802657E-2</c:v>
                </c:pt>
                <c:pt idx="1112">
                  <c:v>1.3758314825740213E-2</c:v>
                </c:pt>
                <c:pt idx="1113">
                  <c:v>1.3632483738811905E-2</c:v>
                </c:pt>
                <c:pt idx="1114">
                  <c:v>1.3624097875358159E-2</c:v>
                </c:pt>
                <c:pt idx="1115">
                  <c:v>1.3242284192082475E-2</c:v>
                </c:pt>
                <c:pt idx="1116">
                  <c:v>1.3333995444998734E-2</c:v>
                </c:pt>
                <c:pt idx="1117">
                  <c:v>1.3391489028657364E-2</c:v>
                </c:pt>
                <c:pt idx="1118">
                  <c:v>1.3626560139908584E-2</c:v>
                </c:pt>
                <c:pt idx="1119">
                  <c:v>1.3519199822988801E-2</c:v>
                </c:pt>
                <c:pt idx="1120">
                  <c:v>1.3841344952983092E-2</c:v>
                </c:pt>
                <c:pt idx="1121">
                  <c:v>1.3442723408951814E-2</c:v>
                </c:pt>
                <c:pt idx="1122">
                  <c:v>1.3386625282801176E-2</c:v>
                </c:pt>
                <c:pt idx="1123">
                  <c:v>1.3613885923322695E-2</c:v>
                </c:pt>
                <c:pt idx="1124">
                  <c:v>1.3651919666177735E-2</c:v>
                </c:pt>
                <c:pt idx="1125">
                  <c:v>1.3856782187948218E-2</c:v>
                </c:pt>
                <c:pt idx="1126">
                  <c:v>1.3644099934859901E-2</c:v>
                </c:pt>
                <c:pt idx="1127">
                  <c:v>1.3717088483398405E-2</c:v>
                </c:pt>
                <c:pt idx="1128">
                  <c:v>1.344065013049698E-2</c:v>
                </c:pt>
                <c:pt idx="1129">
                  <c:v>1.3296697893588514E-2</c:v>
                </c:pt>
                <c:pt idx="1130">
                  <c:v>1.3085880183666233E-2</c:v>
                </c:pt>
                <c:pt idx="1131">
                  <c:v>1.3038397210650888E-2</c:v>
                </c:pt>
                <c:pt idx="1132">
                  <c:v>1.297708572186514E-2</c:v>
                </c:pt>
                <c:pt idx="1133">
                  <c:v>1.2797377455415999E-2</c:v>
                </c:pt>
                <c:pt idx="1134">
                  <c:v>1.2333343017923609E-2</c:v>
                </c:pt>
                <c:pt idx="1135">
                  <c:v>1.2079035958513503E-2</c:v>
                </c:pt>
                <c:pt idx="1136">
                  <c:v>1.191106467301474E-2</c:v>
                </c:pt>
                <c:pt idx="1137">
                  <c:v>1.1778449743907125E-2</c:v>
                </c:pt>
                <c:pt idx="1138">
                  <c:v>1.1592499526784648E-2</c:v>
                </c:pt>
                <c:pt idx="1139">
                  <c:v>1.1106794143977479E-2</c:v>
                </c:pt>
                <c:pt idx="1140">
                  <c:v>1.1046733645088664E-2</c:v>
                </c:pt>
                <c:pt idx="1141">
                  <c:v>1.0903012557000416E-2</c:v>
                </c:pt>
                <c:pt idx="1142">
                  <c:v>1.1008597643396071E-2</c:v>
                </c:pt>
                <c:pt idx="1143">
                  <c:v>1.0806052612902474E-2</c:v>
                </c:pt>
                <c:pt idx="1144">
                  <c:v>1.0499430556640359E-2</c:v>
                </c:pt>
                <c:pt idx="1145">
                  <c:v>1.0117396592939412E-2</c:v>
                </c:pt>
                <c:pt idx="1146">
                  <c:v>9.8528654561714172E-3</c:v>
                </c:pt>
                <c:pt idx="1147">
                  <c:v>9.6245293059918652E-3</c:v>
                </c:pt>
                <c:pt idx="1148">
                  <c:v>9.7610897552799225E-3</c:v>
                </c:pt>
                <c:pt idx="1149">
                  <c:v>9.6430334520769805E-3</c:v>
                </c:pt>
                <c:pt idx="1150">
                  <c:v>9.3539924227230495E-3</c:v>
                </c:pt>
                <c:pt idx="1151">
                  <c:v>8.986643033384166E-3</c:v>
                </c:pt>
                <c:pt idx="1152">
                  <c:v>9.0463572236583467E-3</c:v>
                </c:pt>
                <c:pt idx="1153">
                  <c:v>9.0675818528468555E-3</c:v>
                </c:pt>
                <c:pt idx="1154">
                  <c:v>9.3589502353311239E-3</c:v>
                </c:pt>
                <c:pt idx="1155">
                  <c:v>9.554338944297849E-3</c:v>
                </c:pt>
                <c:pt idx="1156">
                  <c:v>9.4691268072905309E-3</c:v>
                </c:pt>
                <c:pt idx="1157">
                  <c:v>9.0059016940622107E-3</c:v>
                </c:pt>
                <c:pt idx="1158">
                  <c:v>8.5565393157209235E-3</c:v>
                </c:pt>
                <c:pt idx="1159">
                  <c:v>8.5405706927314147E-3</c:v>
                </c:pt>
                <c:pt idx="1160">
                  <c:v>8.1147583545364225E-3</c:v>
                </c:pt>
                <c:pt idx="1161">
                  <c:v>7.936778710219812E-3</c:v>
                </c:pt>
                <c:pt idx="1162">
                  <c:v>8.5307072421840456E-3</c:v>
                </c:pt>
                <c:pt idx="1163">
                  <c:v>8.5450637229240161E-3</c:v>
                </c:pt>
                <c:pt idx="1164">
                  <c:v>8.539027337890373E-3</c:v>
                </c:pt>
                <c:pt idx="1165">
                  <c:v>9.037537079437729E-3</c:v>
                </c:pt>
                <c:pt idx="1166">
                  <c:v>9.2342746872341539E-3</c:v>
                </c:pt>
                <c:pt idx="1167">
                  <c:v>9.2201335385124119E-3</c:v>
                </c:pt>
                <c:pt idx="1168">
                  <c:v>9.4442370060264982E-3</c:v>
                </c:pt>
                <c:pt idx="1169">
                  <c:v>1.0004451931605551E-2</c:v>
                </c:pt>
                <c:pt idx="1170">
                  <c:v>1.0268006995849089E-2</c:v>
                </c:pt>
                <c:pt idx="1171">
                  <c:v>1.1126895434490166E-2</c:v>
                </c:pt>
                <c:pt idx="1172">
                  <c:v>1.1802115776462802E-2</c:v>
                </c:pt>
                <c:pt idx="1173">
                  <c:v>1.1915118686634758E-2</c:v>
                </c:pt>
                <c:pt idx="1174">
                  <c:v>1.1345443120725001E-2</c:v>
                </c:pt>
                <c:pt idx="1175">
                  <c:v>1.0599784434929208E-2</c:v>
                </c:pt>
                <c:pt idx="1176">
                  <c:v>1.0123595478956868E-2</c:v>
                </c:pt>
                <c:pt idx="1177">
                  <c:v>1.0803861917023211E-2</c:v>
                </c:pt>
                <c:pt idx="1178">
                  <c:v>1.083204471355269E-2</c:v>
                </c:pt>
                <c:pt idx="1179">
                  <c:v>1.1460359079998581E-2</c:v>
                </c:pt>
                <c:pt idx="1180">
                  <c:v>1.1034326082592631E-2</c:v>
                </c:pt>
                <c:pt idx="1181">
                  <c:v>1.1310532196927599E-2</c:v>
                </c:pt>
                <c:pt idx="1182">
                  <c:v>1.1380529248204227E-2</c:v>
                </c:pt>
                <c:pt idx="1183">
                  <c:v>1.2291828197382745E-2</c:v>
                </c:pt>
                <c:pt idx="1184">
                  <c:v>1.2036496810333962E-2</c:v>
                </c:pt>
                <c:pt idx="1185">
                  <c:v>1.1691321093239443E-2</c:v>
                </c:pt>
                <c:pt idx="1186">
                  <c:v>1.1559115161654815E-2</c:v>
                </c:pt>
                <c:pt idx="1187">
                  <c:v>1.1698526386611452E-2</c:v>
                </c:pt>
                <c:pt idx="1188">
                  <c:v>1.1548727369795267E-2</c:v>
                </c:pt>
                <c:pt idx="1189">
                  <c:v>1.1396745721435368E-2</c:v>
                </c:pt>
                <c:pt idx="1190">
                  <c:v>1.0937948304984443E-2</c:v>
                </c:pt>
                <c:pt idx="1191">
                  <c:v>1.1061728559379551E-2</c:v>
                </c:pt>
                <c:pt idx="1192">
                  <c:v>1.1180069583235209E-2</c:v>
                </c:pt>
                <c:pt idx="1193">
                  <c:v>1.1371750019105885E-2</c:v>
                </c:pt>
                <c:pt idx="1194">
                  <c:v>1.1313991744656226E-2</c:v>
                </c:pt>
                <c:pt idx="1195">
                  <c:v>1.1146661189538453E-2</c:v>
                </c:pt>
                <c:pt idx="1196">
                  <c:v>1.1428148203135965E-2</c:v>
                </c:pt>
                <c:pt idx="1197">
                  <c:v>1.171799830773119E-2</c:v>
                </c:pt>
                <c:pt idx="1198">
                  <c:v>1.2080160878407112E-2</c:v>
                </c:pt>
                <c:pt idx="1199">
                  <c:v>1.1804371550537646E-2</c:v>
                </c:pt>
                <c:pt idx="1200">
                  <c:v>1.1992547818717789E-2</c:v>
                </c:pt>
                <c:pt idx="1201">
                  <c:v>1.1782872433221602E-2</c:v>
                </c:pt>
                <c:pt idx="1202">
                  <c:v>1.1741642404708982E-2</c:v>
                </c:pt>
                <c:pt idx="1203">
                  <c:v>1.1515733925878111E-2</c:v>
                </c:pt>
                <c:pt idx="1204">
                  <c:v>1.164187516626738E-2</c:v>
                </c:pt>
                <c:pt idx="1205">
                  <c:v>1.1831117265201505E-2</c:v>
                </c:pt>
                <c:pt idx="1206">
                  <c:v>1.1908178838008543E-2</c:v>
                </c:pt>
                <c:pt idx="1207">
                  <c:v>1.2352715435666095E-2</c:v>
                </c:pt>
                <c:pt idx="1208">
                  <c:v>1.25124967783661E-2</c:v>
                </c:pt>
                <c:pt idx="1209">
                  <c:v>1.2896975368880471E-2</c:v>
                </c:pt>
                <c:pt idx="1210">
                  <c:v>1.25299780042952E-2</c:v>
                </c:pt>
                <c:pt idx="1211">
                  <c:v>1.2250626188857779E-2</c:v>
                </c:pt>
                <c:pt idx="1212">
                  <c:v>1.1778993764861505E-2</c:v>
                </c:pt>
                <c:pt idx="1213">
                  <c:v>1.1729672602650572E-2</c:v>
                </c:pt>
                <c:pt idx="1214">
                  <c:v>1.1337956951750803E-2</c:v>
                </c:pt>
                <c:pt idx="1215">
                  <c:v>1.124113356973841E-2</c:v>
                </c:pt>
                <c:pt idx="1216">
                  <c:v>1.099073981304588E-2</c:v>
                </c:pt>
                <c:pt idx="1217">
                  <c:v>1.1869724200910673E-2</c:v>
                </c:pt>
                <c:pt idx="1218">
                  <c:v>1.2113459409741305E-2</c:v>
                </c:pt>
                <c:pt idx="1219">
                  <c:v>1.2813172378998001E-2</c:v>
                </c:pt>
                <c:pt idx="1220">
                  <c:v>1.3008575468838882E-2</c:v>
                </c:pt>
                <c:pt idx="1221">
                  <c:v>1.3275231759118787E-2</c:v>
                </c:pt>
                <c:pt idx="1222">
                  <c:v>1.3172154031032675E-2</c:v>
                </c:pt>
                <c:pt idx="1223">
                  <c:v>1.331869877114197E-2</c:v>
                </c:pt>
                <c:pt idx="1224">
                  <c:v>1.3587682282444231E-2</c:v>
                </c:pt>
                <c:pt idx="1225">
                  <c:v>1.4030950360270588E-2</c:v>
                </c:pt>
                <c:pt idx="1226">
                  <c:v>1.4455883838644741E-2</c:v>
                </c:pt>
                <c:pt idx="1227">
                  <c:v>1.463842074666973E-2</c:v>
                </c:pt>
                <c:pt idx="1228">
                  <c:v>1.5241937011533535E-2</c:v>
                </c:pt>
                <c:pt idx="1229">
                  <c:v>1.5280311469470446E-2</c:v>
                </c:pt>
                <c:pt idx="1230">
                  <c:v>1.5536437291060716E-2</c:v>
                </c:pt>
                <c:pt idx="1231">
                  <c:v>1.6284171878628934E-2</c:v>
                </c:pt>
                <c:pt idx="1232">
                  <c:v>1.7287495976658088E-2</c:v>
                </c:pt>
                <c:pt idx="1233">
                  <c:v>1.8794834161346585E-2</c:v>
                </c:pt>
                <c:pt idx="1234">
                  <c:v>1.9337317419848156E-2</c:v>
                </c:pt>
                <c:pt idx="1235">
                  <c:v>1.9864187052384307E-2</c:v>
                </c:pt>
                <c:pt idx="1236">
                  <c:v>2.004879870389871E-2</c:v>
                </c:pt>
                <c:pt idx="1237">
                  <c:v>1.9944389177345312E-2</c:v>
                </c:pt>
                <c:pt idx="1238">
                  <c:v>1.9671154290258085E-2</c:v>
                </c:pt>
                <c:pt idx="1239">
                  <c:v>1.9811436807240315E-2</c:v>
                </c:pt>
                <c:pt idx="1240">
                  <c:v>1.9334742400122191E-2</c:v>
                </c:pt>
                <c:pt idx="1241">
                  <c:v>1.9782291673234136E-2</c:v>
                </c:pt>
                <c:pt idx="1242">
                  <c:v>2.0311895495430544E-2</c:v>
                </c:pt>
                <c:pt idx="1243">
                  <c:v>2.0810884967435807E-2</c:v>
                </c:pt>
                <c:pt idx="1244">
                  <c:v>2.1417454523755597E-2</c:v>
                </c:pt>
                <c:pt idx="1245">
                  <c:v>2.2198117492541646E-2</c:v>
                </c:pt>
                <c:pt idx="1246">
                  <c:v>2.1680929827590109E-2</c:v>
                </c:pt>
                <c:pt idx="1247">
                  <c:v>2.2211209540411603E-2</c:v>
                </c:pt>
                <c:pt idx="1248">
                  <c:v>2.2772093386764117E-2</c:v>
                </c:pt>
                <c:pt idx="1249">
                  <c:v>2.4292868546576366E-2</c:v>
                </c:pt>
                <c:pt idx="1250">
                  <c:v>2.4620715442041662E-2</c:v>
                </c:pt>
                <c:pt idx="1251">
                  <c:v>2.5486622987340363E-2</c:v>
                </c:pt>
                <c:pt idx="1252">
                  <c:v>2.5153888454178479E-2</c:v>
                </c:pt>
                <c:pt idx="1253">
                  <c:v>2.5885782808475102E-2</c:v>
                </c:pt>
                <c:pt idx="1254">
                  <c:v>2.6205806494587685E-2</c:v>
                </c:pt>
                <c:pt idx="1255">
                  <c:v>2.6664156071625034E-2</c:v>
                </c:pt>
                <c:pt idx="1256">
                  <c:v>2.6441532632149739E-2</c:v>
                </c:pt>
                <c:pt idx="1257">
                  <c:v>2.6963008469389087E-2</c:v>
                </c:pt>
                <c:pt idx="1258">
                  <c:v>2.7138914402982606E-2</c:v>
                </c:pt>
                <c:pt idx="1259">
                  <c:v>2.7679267826203335E-2</c:v>
                </c:pt>
                <c:pt idx="1260">
                  <c:v>2.7827188407334221E-2</c:v>
                </c:pt>
                <c:pt idx="1261">
                  <c:v>2.7883590452011837E-2</c:v>
                </c:pt>
                <c:pt idx="1262">
                  <c:v>2.8025699044123938E-2</c:v>
                </c:pt>
                <c:pt idx="1263">
                  <c:v>2.9249500243493307E-2</c:v>
                </c:pt>
                <c:pt idx="1264">
                  <c:v>3.063649730478047E-2</c:v>
                </c:pt>
                <c:pt idx="1265">
                  <c:v>3.2232160479721494E-2</c:v>
                </c:pt>
                <c:pt idx="1266">
                  <c:v>3.2600532990166201E-2</c:v>
                </c:pt>
                <c:pt idx="1267">
                  <c:v>3.3284314139394651E-2</c:v>
                </c:pt>
                <c:pt idx="1268">
                  <c:v>3.3773027135924748E-2</c:v>
                </c:pt>
                <c:pt idx="1269">
                  <c:v>3.5027147997081565E-2</c:v>
                </c:pt>
                <c:pt idx="1270">
                  <c:v>3.6732369800685366E-2</c:v>
                </c:pt>
                <c:pt idx="1271">
                  <c:v>3.7638971946717031E-2</c:v>
                </c:pt>
                <c:pt idx="1272">
                  <c:v>3.810966296911051E-2</c:v>
                </c:pt>
                <c:pt idx="1273">
                  <c:v>3.8299994749627322E-2</c:v>
                </c:pt>
                <c:pt idx="1274">
                  <c:v>3.9239797686664177E-2</c:v>
                </c:pt>
                <c:pt idx="1275">
                  <c:v>3.9899702991779071E-2</c:v>
                </c:pt>
                <c:pt idx="1276">
                  <c:v>4.0192246032440163E-2</c:v>
                </c:pt>
                <c:pt idx="1277">
                  <c:v>4.0465617485303071E-2</c:v>
                </c:pt>
                <c:pt idx="1278">
                  <c:v>4.0862747556609701E-2</c:v>
                </c:pt>
                <c:pt idx="1279">
                  <c:v>4.1704957551738822E-2</c:v>
                </c:pt>
                <c:pt idx="1280">
                  <c:v>4.2304406043690082E-2</c:v>
                </c:pt>
                <c:pt idx="1281">
                  <c:v>4.3749160970126183E-2</c:v>
                </c:pt>
                <c:pt idx="1282">
                  <c:v>4.4687933450729612E-2</c:v>
                </c:pt>
                <c:pt idx="1283">
                  <c:v>4.5611687706233139E-2</c:v>
                </c:pt>
                <c:pt idx="1284">
                  <c:v>4.61093632848412E-2</c:v>
                </c:pt>
                <c:pt idx="1285">
                  <c:v>4.6226692667582052E-2</c:v>
                </c:pt>
                <c:pt idx="1286">
                  <c:v>4.6414678668526242E-2</c:v>
                </c:pt>
                <c:pt idx="1287">
                  <c:v>4.6790137227029453E-2</c:v>
                </c:pt>
                <c:pt idx="1288">
                  <c:v>4.7302589757526846E-2</c:v>
                </c:pt>
                <c:pt idx="1289">
                  <c:v>4.7556352621091605E-2</c:v>
                </c:pt>
                <c:pt idx="1290">
                  <c:v>4.7379186450996834E-2</c:v>
                </c:pt>
                <c:pt idx="1291">
                  <c:v>4.7230891899828355E-2</c:v>
                </c:pt>
                <c:pt idx="1292">
                  <c:v>4.7351707359147371E-2</c:v>
                </c:pt>
                <c:pt idx="1293">
                  <c:v>4.7651633723301348E-2</c:v>
                </c:pt>
                <c:pt idx="1294">
                  <c:v>4.7776918688685784E-2</c:v>
                </c:pt>
                <c:pt idx="1295">
                  <c:v>4.7949073538739888E-2</c:v>
                </c:pt>
                <c:pt idx="1296">
                  <c:v>4.7993856561994348E-2</c:v>
                </c:pt>
                <c:pt idx="1297">
                  <c:v>4.8862988697397462E-2</c:v>
                </c:pt>
                <c:pt idx="1298">
                  <c:v>4.9404928594167674E-2</c:v>
                </c:pt>
                <c:pt idx="1299">
                  <c:v>5.0373302870221563E-2</c:v>
                </c:pt>
                <c:pt idx="1300">
                  <c:v>5.1308339067165407E-2</c:v>
                </c:pt>
                <c:pt idx="1301">
                  <c:v>5.309624987718399E-2</c:v>
                </c:pt>
                <c:pt idx="1302">
                  <c:v>5.4763164253847176E-2</c:v>
                </c:pt>
                <c:pt idx="1303">
                  <c:v>5.6237799628222229E-2</c:v>
                </c:pt>
                <c:pt idx="1304">
                  <c:v>5.7194531440177596E-2</c:v>
                </c:pt>
                <c:pt idx="1305">
                  <c:v>5.819533853452525E-2</c:v>
                </c:pt>
                <c:pt idx="1306">
                  <c:v>6.0156702305717791E-2</c:v>
                </c:pt>
                <c:pt idx="1307">
                  <c:v>6.2243632436488214E-2</c:v>
                </c:pt>
                <c:pt idx="1308">
                  <c:v>6.3939341727195551E-2</c:v>
                </c:pt>
                <c:pt idx="1309">
                  <c:v>6.5247892946283026E-2</c:v>
                </c:pt>
                <c:pt idx="1310">
                  <c:v>6.6455535053892595E-2</c:v>
                </c:pt>
                <c:pt idx="1311">
                  <c:v>6.7251009224338215E-2</c:v>
                </c:pt>
                <c:pt idx="1312">
                  <c:v>6.8024236472025421E-2</c:v>
                </c:pt>
                <c:pt idx="1313">
                  <c:v>6.7707472579965289E-2</c:v>
                </c:pt>
                <c:pt idx="1314">
                  <c:v>6.734944547559478E-2</c:v>
                </c:pt>
                <c:pt idx="1315">
                  <c:v>6.5627377320639363E-2</c:v>
                </c:pt>
                <c:pt idx="1316">
                  <c:v>6.4308496618790428E-2</c:v>
                </c:pt>
                <c:pt idx="1317">
                  <c:v>6.2296650088933737E-2</c:v>
                </c:pt>
                <c:pt idx="1318">
                  <c:v>5.9489165521111255E-2</c:v>
                </c:pt>
                <c:pt idx="1319">
                  <c:v>5.5938668648204924E-2</c:v>
                </c:pt>
                <c:pt idx="1320">
                  <c:v>5.2976186976991767E-2</c:v>
                </c:pt>
                <c:pt idx="1321">
                  <c:v>5.0115989500689025E-2</c:v>
                </c:pt>
                <c:pt idx="1322">
                  <c:v>4.6611334573858389E-2</c:v>
                </c:pt>
                <c:pt idx="1323">
                  <c:v>4.3259508380804765E-2</c:v>
                </c:pt>
                <c:pt idx="1324">
                  <c:v>4.064800084021105E-2</c:v>
                </c:pt>
                <c:pt idx="1325">
                  <c:v>3.8632646164367797E-2</c:v>
                </c:pt>
                <c:pt idx="1326">
                  <c:v>3.605976534392271E-2</c:v>
                </c:pt>
                <c:pt idx="1327">
                  <c:v>3.3848819199483002E-2</c:v>
                </c:pt>
                <c:pt idx="1328">
                  <c:v>3.1857519583599649E-2</c:v>
                </c:pt>
                <c:pt idx="1329">
                  <c:v>3.0235674171681888E-2</c:v>
                </c:pt>
                <c:pt idx="1330">
                  <c:v>2.884231479205672E-2</c:v>
                </c:pt>
                <c:pt idx="1331">
                  <c:v>2.7789078183910763E-2</c:v>
                </c:pt>
                <c:pt idx="1332">
                  <c:v>2.6695233492132812E-2</c:v>
                </c:pt>
                <c:pt idx="1333">
                  <c:v>2.5537808452868734E-2</c:v>
                </c:pt>
                <c:pt idx="1334">
                  <c:v>2.4322345773744279E-2</c:v>
                </c:pt>
                <c:pt idx="1335">
                  <c:v>2.3280871839477805E-2</c:v>
                </c:pt>
                <c:pt idx="1336">
                  <c:v>2.2521742306218256E-2</c:v>
                </c:pt>
                <c:pt idx="1337">
                  <c:v>2.1883654737851956E-2</c:v>
                </c:pt>
                <c:pt idx="1338">
                  <c:v>2.1552694969140265E-2</c:v>
                </c:pt>
                <c:pt idx="1339">
                  <c:v>2.090111299065402E-2</c:v>
                </c:pt>
                <c:pt idx="1340">
                  <c:v>2.0356464125631978E-2</c:v>
                </c:pt>
                <c:pt idx="1341">
                  <c:v>1.9810608700882401E-2</c:v>
                </c:pt>
                <c:pt idx="1342">
                  <c:v>1.9006280667141565E-2</c:v>
                </c:pt>
                <c:pt idx="1343">
                  <c:v>1.8342298072204704E-2</c:v>
                </c:pt>
                <c:pt idx="1344">
                  <c:v>1.8080049875952232E-2</c:v>
                </c:pt>
                <c:pt idx="1345">
                  <c:v>1.8044513340199245E-2</c:v>
                </c:pt>
                <c:pt idx="1346">
                  <c:v>1.8184759253323031E-2</c:v>
                </c:pt>
                <c:pt idx="1347">
                  <c:v>1.7989689885321923E-2</c:v>
                </c:pt>
                <c:pt idx="1348">
                  <c:v>1.8069618688004458E-2</c:v>
                </c:pt>
                <c:pt idx="1349">
                  <c:v>1.7913961843573259E-2</c:v>
                </c:pt>
                <c:pt idx="1350">
                  <c:v>1.7844655954807141E-2</c:v>
                </c:pt>
                <c:pt idx="1351">
                  <c:v>1.7485522539745675E-2</c:v>
                </c:pt>
                <c:pt idx="1352">
                  <c:v>1.7408017034767582E-2</c:v>
                </c:pt>
                <c:pt idx="1353">
                  <c:v>1.6684616166572654E-2</c:v>
                </c:pt>
                <c:pt idx="1354">
                  <c:v>1.6057470457144226E-2</c:v>
                </c:pt>
                <c:pt idx="1355">
                  <c:v>1.5540868401910378E-2</c:v>
                </c:pt>
                <c:pt idx="1356">
                  <c:v>1.5360060981992359E-2</c:v>
                </c:pt>
                <c:pt idx="1357">
                  <c:v>1.5166018738943824E-2</c:v>
                </c:pt>
                <c:pt idx="1358">
                  <c:v>1.4937911343652301E-2</c:v>
                </c:pt>
                <c:pt idx="1359">
                  <c:v>1.4792054135151713E-2</c:v>
                </c:pt>
                <c:pt idx="1360">
                  <c:v>1.4807896713549146E-2</c:v>
                </c:pt>
                <c:pt idx="1361">
                  <c:v>1.470410930852614E-2</c:v>
                </c:pt>
                <c:pt idx="1362">
                  <c:v>1.4474986251598883E-2</c:v>
                </c:pt>
                <c:pt idx="1363">
                  <c:v>1.4130898294269728E-2</c:v>
                </c:pt>
                <c:pt idx="1364">
                  <c:v>1.3818068822299034E-2</c:v>
                </c:pt>
                <c:pt idx="1365">
                  <c:v>1.3577276429495628E-2</c:v>
                </c:pt>
                <c:pt idx="1366">
                  <c:v>1.3494680832964711E-2</c:v>
                </c:pt>
                <c:pt idx="1367">
                  <c:v>1.3300751905114722E-2</c:v>
                </c:pt>
                <c:pt idx="1368">
                  <c:v>1.3226930290097501E-2</c:v>
                </c:pt>
                <c:pt idx="1369">
                  <c:v>1.329685919106062E-2</c:v>
                </c:pt>
                <c:pt idx="1370">
                  <c:v>1.3599368913870211E-2</c:v>
                </c:pt>
                <c:pt idx="1371">
                  <c:v>1.3832674173038153E-2</c:v>
                </c:pt>
                <c:pt idx="1372">
                  <c:v>1.4069222886789268E-2</c:v>
                </c:pt>
                <c:pt idx="1373">
                  <c:v>1.3967646863791337E-2</c:v>
                </c:pt>
                <c:pt idx="1374">
                  <c:v>1.3972547286845095E-2</c:v>
                </c:pt>
                <c:pt idx="1375">
                  <c:v>1.3830450819520137E-2</c:v>
                </c:pt>
                <c:pt idx="1376">
                  <c:v>1.3748753513401461E-2</c:v>
                </c:pt>
                <c:pt idx="1377">
                  <c:v>1.3802992198440779E-2</c:v>
                </c:pt>
                <c:pt idx="1378">
                  <c:v>1.3571087903346418E-2</c:v>
                </c:pt>
                <c:pt idx="1379">
                  <c:v>1.3667434488553344E-2</c:v>
                </c:pt>
                <c:pt idx="1380">
                  <c:v>1.3368925412288308E-2</c:v>
                </c:pt>
                <c:pt idx="1381">
                  <c:v>1.3359957563752071E-2</c:v>
                </c:pt>
                <c:pt idx="1382">
                  <c:v>1.2851767048580919E-2</c:v>
                </c:pt>
                <c:pt idx="1383">
                  <c:v>1.3121232820037878E-2</c:v>
                </c:pt>
                <c:pt idx="1384">
                  <c:v>1.3234858689326836E-2</c:v>
                </c:pt>
                <c:pt idx="1385">
                  <c:v>1.3460322608261644E-2</c:v>
                </c:pt>
                <c:pt idx="1386">
                  <c:v>1.2775531258720833E-2</c:v>
                </c:pt>
                <c:pt idx="1387">
                  <c:v>1.2049107260438481E-2</c:v>
                </c:pt>
                <c:pt idx="1388">
                  <c:v>1.2006426233477299E-2</c:v>
                </c:pt>
                <c:pt idx="1389">
                  <c:v>1.236617160330987E-2</c:v>
                </c:pt>
                <c:pt idx="1390">
                  <c:v>1.2615702107808822E-2</c:v>
                </c:pt>
                <c:pt idx="1391">
                  <c:v>1.2880036331386058E-2</c:v>
                </c:pt>
                <c:pt idx="1392">
                  <c:v>1.3031334365838696E-2</c:v>
                </c:pt>
                <c:pt idx="1393">
                  <c:v>1.3397838045483428E-2</c:v>
                </c:pt>
                <c:pt idx="1394">
                  <c:v>1.3083584842070315E-2</c:v>
                </c:pt>
                <c:pt idx="1395">
                  <c:v>1.2759904991531228E-2</c:v>
                </c:pt>
                <c:pt idx="1396">
                  <c:v>1.2042529661329923E-2</c:v>
                </c:pt>
                <c:pt idx="1397">
                  <c:v>1.1804968564778464E-2</c:v>
                </c:pt>
                <c:pt idx="1398">
                  <c:v>1.193855151556578E-2</c:v>
                </c:pt>
                <c:pt idx="1399">
                  <c:v>1.2544533530029075E-2</c:v>
                </c:pt>
                <c:pt idx="1400">
                  <c:v>1.2753876352493936E-2</c:v>
                </c:pt>
                <c:pt idx="1401">
                  <c:v>1.2094187334491208E-2</c:v>
                </c:pt>
                <c:pt idx="1402">
                  <c:v>1.1152966145904955E-2</c:v>
                </c:pt>
                <c:pt idx="1403">
                  <c:v>1.1009884932025583E-2</c:v>
                </c:pt>
                <c:pt idx="1404">
                  <c:v>1.1268202348927983E-2</c:v>
                </c:pt>
                <c:pt idx="1405">
                  <c:v>1.1602010331687805E-2</c:v>
                </c:pt>
                <c:pt idx="1406">
                  <c:v>1.1360721714569699E-2</c:v>
                </c:pt>
                <c:pt idx="1407">
                  <c:v>1.119386889494417E-2</c:v>
                </c:pt>
                <c:pt idx="1408">
                  <c:v>1.1056786246662412E-2</c:v>
                </c:pt>
                <c:pt idx="1409">
                  <c:v>1.0941804967733143E-2</c:v>
                </c:pt>
                <c:pt idx="1410">
                  <c:v>1.077591644941543E-2</c:v>
                </c:pt>
                <c:pt idx="1411">
                  <c:v>1.1127633605841037E-2</c:v>
                </c:pt>
                <c:pt idx="1412">
                  <c:v>1.1231139455407862E-2</c:v>
                </c:pt>
                <c:pt idx="1413">
                  <c:v>1.1388427766782625E-2</c:v>
                </c:pt>
                <c:pt idx="1414">
                  <c:v>1.1060313510244439E-2</c:v>
                </c:pt>
                <c:pt idx="1415">
                  <c:v>1.0990272457957159E-2</c:v>
                </c:pt>
                <c:pt idx="1416">
                  <c:v>1.0664985249258505E-2</c:v>
                </c:pt>
                <c:pt idx="1417">
                  <c:v>1.0455999056882876E-2</c:v>
                </c:pt>
                <c:pt idx="1418">
                  <c:v>1.0581865865212325E-2</c:v>
                </c:pt>
                <c:pt idx="1419">
                  <c:v>1.0996434175526587E-2</c:v>
                </c:pt>
                <c:pt idx="1420">
                  <c:v>1.0720892880318862E-2</c:v>
                </c:pt>
                <c:pt idx="1421">
                  <c:v>1.037499747772979E-2</c:v>
                </c:pt>
                <c:pt idx="1422">
                  <c:v>1.0069258132862054E-2</c:v>
                </c:pt>
                <c:pt idx="1423">
                  <c:v>1.0123747999467777E-2</c:v>
                </c:pt>
                <c:pt idx="1424">
                  <c:v>1.0028568347918395E-2</c:v>
                </c:pt>
                <c:pt idx="1425">
                  <c:v>9.4810624562436212E-3</c:v>
                </c:pt>
                <c:pt idx="1426">
                  <c:v>9.5110961415117053E-3</c:v>
                </c:pt>
                <c:pt idx="1427">
                  <c:v>9.3147898899728753E-3</c:v>
                </c:pt>
                <c:pt idx="1428">
                  <c:v>9.2771702965339983E-3</c:v>
                </c:pt>
                <c:pt idx="1429">
                  <c:v>9.0245366690593683E-3</c:v>
                </c:pt>
                <c:pt idx="1430">
                  <c:v>8.5041786524172915E-3</c:v>
                </c:pt>
                <c:pt idx="1431">
                  <c:v>8.2936414094737787E-3</c:v>
                </c:pt>
                <c:pt idx="1432">
                  <c:v>7.7321587011407672E-3</c:v>
                </c:pt>
                <c:pt idx="1433">
                  <c:v>7.7574585350430577E-3</c:v>
                </c:pt>
                <c:pt idx="1434">
                  <c:v>7.8490839862744109E-3</c:v>
                </c:pt>
                <c:pt idx="1435">
                  <c:v>8.2100701781483831E-3</c:v>
                </c:pt>
                <c:pt idx="1436">
                  <c:v>8.1709348924441233E-3</c:v>
                </c:pt>
                <c:pt idx="1437">
                  <c:v>8.4625799459606167E-3</c:v>
                </c:pt>
                <c:pt idx="1438">
                  <c:v>8.3765698026694521E-3</c:v>
                </c:pt>
                <c:pt idx="1439">
                  <c:v>8.6971124238397722E-3</c:v>
                </c:pt>
                <c:pt idx="1440">
                  <c:v>8.7081620563375928E-3</c:v>
                </c:pt>
                <c:pt idx="1441">
                  <c:v>8.9377980603315213E-3</c:v>
                </c:pt>
                <c:pt idx="1442">
                  <c:v>8.7491772349043324E-3</c:v>
                </c:pt>
                <c:pt idx="1443">
                  <c:v>8.8950650540734165E-3</c:v>
                </c:pt>
                <c:pt idx="1444">
                  <c:v>9.0283455350593424E-3</c:v>
                </c:pt>
                <c:pt idx="1445">
                  <c:v>9.4165889327218373E-3</c:v>
                </c:pt>
                <c:pt idx="1446">
                  <c:v>9.5901374262018398E-3</c:v>
                </c:pt>
                <c:pt idx="1447">
                  <c:v>9.3419981864125701E-3</c:v>
                </c:pt>
                <c:pt idx="1448">
                  <c:v>9.4733657612789852E-3</c:v>
                </c:pt>
                <c:pt idx="1449">
                  <c:v>9.264995212399027E-3</c:v>
                </c:pt>
                <c:pt idx="1450">
                  <c:v>9.1980566425663435E-3</c:v>
                </c:pt>
                <c:pt idx="1451">
                  <c:v>8.8121302107332638E-3</c:v>
                </c:pt>
                <c:pt idx="1452">
                  <c:v>8.0688497084342951E-3</c:v>
                </c:pt>
                <c:pt idx="1453">
                  <c:v>7.8775441033948155E-3</c:v>
                </c:pt>
                <c:pt idx="1454">
                  <c:v>7.7387849826515993E-3</c:v>
                </c:pt>
                <c:pt idx="1455">
                  <c:v>8.2046062596798312E-3</c:v>
                </c:pt>
                <c:pt idx="1456">
                  <c:v>7.7896756467115257E-3</c:v>
                </c:pt>
                <c:pt idx="1457">
                  <c:v>7.9834346180542321E-3</c:v>
                </c:pt>
                <c:pt idx="1458">
                  <c:v>8.4721009976317322E-3</c:v>
                </c:pt>
                <c:pt idx="1459">
                  <c:v>8.6115694777919895E-3</c:v>
                </c:pt>
                <c:pt idx="1460">
                  <c:v>8.4115513786901241E-3</c:v>
                </c:pt>
                <c:pt idx="1461">
                  <c:v>7.9628958500109707E-3</c:v>
                </c:pt>
                <c:pt idx="1462">
                  <c:v>7.898366003285754E-3</c:v>
                </c:pt>
                <c:pt idx="1463">
                  <c:v>7.5189857593991154E-3</c:v>
                </c:pt>
                <c:pt idx="1464">
                  <c:v>7.4642433159745943E-3</c:v>
                </c:pt>
                <c:pt idx="1465">
                  <c:v>7.5176478743699225E-3</c:v>
                </c:pt>
                <c:pt idx="1466">
                  <c:v>8.1891659137651764E-3</c:v>
                </c:pt>
                <c:pt idx="1467">
                  <c:v>8.3625277227889813E-3</c:v>
                </c:pt>
                <c:pt idx="1468">
                  <c:v>8.4769970604642308E-3</c:v>
                </c:pt>
                <c:pt idx="1469">
                  <c:v>8.3271397969330238E-3</c:v>
                </c:pt>
                <c:pt idx="1470">
                  <c:v>8.131237117732058E-3</c:v>
                </c:pt>
                <c:pt idx="1471">
                  <c:v>8.2145849603266988E-3</c:v>
                </c:pt>
                <c:pt idx="1472">
                  <c:v>7.7482864440463119E-3</c:v>
                </c:pt>
                <c:pt idx="1473">
                  <c:v>7.4577605740217667E-3</c:v>
                </c:pt>
                <c:pt idx="1474">
                  <c:v>6.6026882690529256E-3</c:v>
                </c:pt>
                <c:pt idx="1475">
                  <c:v>6.482129509989297E-3</c:v>
                </c:pt>
                <c:pt idx="1476">
                  <c:v>5.9944458413293432E-3</c:v>
                </c:pt>
                <c:pt idx="1477">
                  <c:v>6.5861230720707592E-3</c:v>
                </c:pt>
                <c:pt idx="1478">
                  <c:v>6.652307650771818E-3</c:v>
                </c:pt>
                <c:pt idx="1479">
                  <c:v>7.0198270967330254E-3</c:v>
                </c:pt>
                <c:pt idx="1480">
                  <c:v>6.8192802893508424E-3</c:v>
                </c:pt>
                <c:pt idx="1481">
                  <c:v>6.715170985721333E-3</c:v>
                </c:pt>
                <c:pt idx="1482">
                  <c:v>6.4972405329866145E-3</c:v>
                </c:pt>
                <c:pt idx="1483">
                  <c:v>6.2835079679856992E-3</c:v>
                </c:pt>
                <c:pt idx="1484">
                  <c:v>6.2901292400878769E-3</c:v>
                </c:pt>
                <c:pt idx="1485">
                  <c:v>6.378228916532969E-3</c:v>
                </c:pt>
                <c:pt idx="1486">
                  <c:v>6.3534615901669166E-3</c:v>
                </c:pt>
                <c:pt idx="1487">
                  <c:v>5.8064034710774556E-3</c:v>
                </c:pt>
                <c:pt idx="1488">
                  <c:v>5.2321038473099046E-3</c:v>
                </c:pt>
                <c:pt idx="1489">
                  <c:v>4.7511545532744138E-3</c:v>
                </c:pt>
                <c:pt idx="1490">
                  <c:v>4.5858701514349598E-3</c:v>
                </c:pt>
                <c:pt idx="1491">
                  <c:v>4.154648608876114E-3</c:v>
                </c:pt>
                <c:pt idx="1492">
                  <c:v>4.3311541248848137E-3</c:v>
                </c:pt>
                <c:pt idx="1493">
                  <c:v>4.1046911261452936E-3</c:v>
                </c:pt>
                <c:pt idx="1494">
                  <c:v>4.2422045517447049E-3</c:v>
                </c:pt>
                <c:pt idx="1495">
                  <c:v>4.0057976317890709E-3</c:v>
                </c:pt>
                <c:pt idx="1496">
                  <c:v>3.9201815538781335E-3</c:v>
                </c:pt>
                <c:pt idx="1497">
                  <c:v>3.8659135958699375E-3</c:v>
                </c:pt>
                <c:pt idx="1498">
                  <c:v>3.658915615656508E-3</c:v>
                </c:pt>
                <c:pt idx="1499">
                  <c:v>3.6835766030872599E-3</c:v>
                </c:pt>
                <c:pt idx="1500">
                  <c:v>3.5508326888931776E-3</c:v>
                </c:pt>
                <c:pt idx="1501">
                  <c:v>3.134685450432626E-3</c:v>
                </c:pt>
                <c:pt idx="1502">
                  <c:v>2.9761191963150408E-3</c:v>
                </c:pt>
                <c:pt idx="1503">
                  <c:v>3.1274865803549144E-3</c:v>
                </c:pt>
                <c:pt idx="1504">
                  <c:v>3.4959579787998086E-3</c:v>
                </c:pt>
                <c:pt idx="1505">
                  <c:v>3.773045339055231E-3</c:v>
                </c:pt>
                <c:pt idx="1506">
                  <c:v>3.4871751082649551E-3</c:v>
                </c:pt>
                <c:pt idx="1507">
                  <c:v>3.9212233858505066E-3</c:v>
                </c:pt>
                <c:pt idx="1508">
                  <c:v>4.234427650636508E-3</c:v>
                </c:pt>
                <c:pt idx="1509">
                  <c:v>4.9451353311096534E-3</c:v>
                </c:pt>
                <c:pt idx="1510">
                  <c:v>4.8010673971672314E-3</c:v>
                </c:pt>
                <c:pt idx="1511">
                  <c:v>4.6844244344555657E-3</c:v>
                </c:pt>
                <c:pt idx="1512">
                  <c:v>4.8046919768454169E-3</c:v>
                </c:pt>
                <c:pt idx="1513">
                  <c:v>4.9584873771574209E-3</c:v>
                </c:pt>
                <c:pt idx="1514">
                  <c:v>5.4673153668886258E-3</c:v>
                </c:pt>
                <c:pt idx="1515">
                  <c:v>5.74712073347071E-3</c:v>
                </c:pt>
                <c:pt idx="1516">
                  <c:v>5.9769965877143642E-3</c:v>
                </c:pt>
                <c:pt idx="1517">
                  <c:v>5.9892052145024376E-3</c:v>
                </c:pt>
                <c:pt idx="1518">
                  <c:v>5.9901919821655214E-3</c:v>
                </c:pt>
                <c:pt idx="1519">
                  <c:v>6.4158950881260911E-3</c:v>
                </c:pt>
                <c:pt idx="1520">
                  <c:v>6.181481807709591E-3</c:v>
                </c:pt>
                <c:pt idx="1521">
                  <c:v>6.2548318314525489E-3</c:v>
                </c:pt>
                <c:pt idx="1522">
                  <c:v>5.9794990686605817E-3</c:v>
                </c:pt>
                <c:pt idx="1523">
                  <c:v>6.5191106239709806E-3</c:v>
                </c:pt>
                <c:pt idx="1524">
                  <c:v>6.6124709712586339E-3</c:v>
                </c:pt>
                <c:pt idx="1525">
                  <c:v>6.4812949343090349E-3</c:v>
                </c:pt>
                <c:pt idx="1526">
                  <c:v>6.0147563642255182E-3</c:v>
                </c:pt>
                <c:pt idx="1527">
                  <c:v>5.7192864506741157E-3</c:v>
                </c:pt>
                <c:pt idx="1528">
                  <c:v>5.9272523915716554E-3</c:v>
                </c:pt>
                <c:pt idx="1529">
                  <c:v>5.7781362432713021E-3</c:v>
                </c:pt>
                <c:pt idx="1530">
                  <c:v>5.9317999182601265E-3</c:v>
                </c:pt>
                <c:pt idx="1531">
                  <c:v>6.0229004637782314E-3</c:v>
                </c:pt>
                <c:pt idx="1532">
                  <c:v>6.4365470577081802E-3</c:v>
                </c:pt>
                <c:pt idx="1533">
                  <c:v>6.3565060154260281E-3</c:v>
                </c:pt>
                <c:pt idx="1534">
                  <c:v>6.0939809631553659E-3</c:v>
                </c:pt>
                <c:pt idx="1535">
                  <c:v>5.8406097017116654E-3</c:v>
                </c:pt>
                <c:pt idx="1536">
                  <c:v>5.8336798882726833E-3</c:v>
                </c:pt>
                <c:pt idx="1537">
                  <c:v>5.9945080190790213E-3</c:v>
                </c:pt>
                <c:pt idx="1538">
                  <c:v>5.9515782850563309E-3</c:v>
                </c:pt>
                <c:pt idx="1539">
                  <c:v>6.0640689689228028E-3</c:v>
                </c:pt>
                <c:pt idx="1540">
                  <c:v>6.2978042939228259E-3</c:v>
                </c:pt>
                <c:pt idx="1541">
                  <c:v>6.8388203456443836E-3</c:v>
                </c:pt>
                <c:pt idx="1542">
                  <c:v>6.8723573577030217E-3</c:v>
                </c:pt>
                <c:pt idx="1543">
                  <c:v>6.2980829016005754E-3</c:v>
                </c:pt>
                <c:pt idx="1544">
                  <c:v>5.5113449298923416E-3</c:v>
                </c:pt>
                <c:pt idx="1545">
                  <c:v>5.0435870250161189E-3</c:v>
                </c:pt>
                <c:pt idx="1546">
                  <c:v>5.2467516316445015E-3</c:v>
                </c:pt>
                <c:pt idx="1547">
                  <c:v>5.2287516075631112E-3</c:v>
                </c:pt>
                <c:pt idx="1548">
                  <c:v>5.6788778112526967E-3</c:v>
                </c:pt>
                <c:pt idx="1549">
                  <c:v>5.9250055610648158E-3</c:v>
                </c:pt>
                <c:pt idx="1550">
                  <c:v>6.2868300679272821E-3</c:v>
                </c:pt>
                <c:pt idx="1551">
                  <c:v>6.3197095809931414E-3</c:v>
                </c:pt>
                <c:pt idx="1552">
                  <c:v>6.3029446665178821E-3</c:v>
                </c:pt>
                <c:pt idx="1553">
                  <c:v>6.4645156889539908E-3</c:v>
                </c:pt>
                <c:pt idx="1554">
                  <c:v>6.5215111151797943E-3</c:v>
                </c:pt>
                <c:pt idx="1555">
                  <c:v>6.3115524231670567E-3</c:v>
                </c:pt>
                <c:pt idx="1556">
                  <c:v>5.8992307718850169E-3</c:v>
                </c:pt>
                <c:pt idx="1557">
                  <c:v>5.5175472846222783E-3</c:v>
                </c:pt>
                <c:pt idx="1558">
                  <c:v>5.4216955302797722E-3</c:v>
                </c:pt>
                <c:pt idx="1559">
                  <c:v>5.6707078351889558E-3</c:v>
                </c:pt>
                <c:pt idx="1560">
                  <c:v>5.9816391612817757E-3</c:v>
                </c:pt>
                <c:pt idx="1561">
                  <c:v>6.0708517578940612E-3</c:v>
                </c:pt>
                <c:pt idx="1562">
                  <c:v>6.0971054963886474E-3</c:v>
                </c:pt>
                <c:pt idx="1563">
                  <c:v>5.9888098772408541E-3</c:v>
                </c:pt>
                <c:pt idx="1564">
                  <c:v>6.2891085229992792E-3</c:v>
                </c:pt>
                <c:pt idx="1565">
                  <c:v>6.5837631776721941E-3</c:v>
                </c:pt>
                <c:pt idx="1566">
                  <c:v>6.5451228533975588E-3</c:v>
                </c:pt>
                <c:pt idx="1567">
                  <c:v>6.3380403136120787E-3</c:v>
                </c:pt>
                <c:pt idx="1568">
                  <c:v>6.1059298152719458E-3</c:v>
                </c:pt>
                <c:pt idx="1569">
                  <c:v>6.2258699790274635E-3</c:v>
                </c:pt>
                <c:pt idx="1570">
                  <c:v>6.12731895223267E-3</c:v>
                </c:pt>
                <c:pt idx="1571">
                  <c:v>5.6929735067691436E-3</c:v>
                </c:pt>
                <c:pt idx="1572">
                  <c:v>5.5385679132320918E-3</c:v>
                </c:pt>
                <c:pt idx="1573">
                  <c:v>5.2887711017476878E-3</c:v>
                </c:pt>
                <c:pt idx="1574">
                  <c:v>5.171816419300152E-3</c:v>
                </c:pt>
                <c:pt idx="1575">
                  <c:v>4.8824008715293186E-3</c:v>
                </c:pt>
                <c:pt idx="1576">
                  <c:v>4.7554505702817095E-3</c:v>
                </c:pt>
                <c:pt idx="1577">
                  <c:v>4.7623922357416084E-3</c:v>
                </c:pt>
                <c:pt idx="1578">
                  <c:v>4.6190093372750728E-3</c:v>
                </c:pt>
                <c:pt idx="1579">
                  <c:v>4.9016358157998909E-3</c:v>
                </c:pt>
                <c:pt idx="1580">
                  <c:v>4.9122322970528475E-3</c:v>
                </c:pt>
                <c:pt idx="1581">
                  <c:v>4.9603187262105917E-3</c:v>
                </c:pt>
                <c:pt idx="1582">
                  <c:v>4.8690795115442871E-3</c:v>
                </c:pt>
                <c:pt idx="1583">
                  <c:v>5.0366430416303194E-3</c:v>
                </c:pt>
                <c:pt idx="1584">
                  <c:v>5.1328487444375947E-3</c:v>
                </c:pt>
                <c:pt idx="1585">
                  <c:v>4.9801380744453122E-3</c:v>
                </c:pt>
                <c:pt idx="1586">
                  <c:v>4.8985307673086098E-3</c:v>
                </c:pt>
                <c:pt idx="1587">
                  <c:v>5.0673548236433719E-3</c:v>
                </c:pt>
                <c:pt idx="1588">
                  <c:v>5.3949897917948556E-3</c:v>
                </c:pt>
                <c:pt idx="1589">
                  <c:v>5.458815425910298E-3</c:v>
                </c:pt>
                <c:pt idx="1590">
                  <c:v>5.4872806377082931E-3</c:v>
                </c:pt>
                <c:pt idx="1591">
                  <c:v>5.7011983947416554E-3</c:v>
                </c:pt>
                <c:pt idx="1592">
                  <c:v>5.8828866729705885E-3</c:v>
                </c:pt>
                <c:pt idx="1593">
                  <c:v>5.8327533229786382E-3</c:v>
                </c:pt>
                <c:pt idx="1594">
                  <c:v>5.752712654501644E-3</c:v>
                </c:pt>
                <c:pt idx="1595">
                  <c:v>5.7843870435942794E-3</c:v>
                </c:pt>
                <c:pt idx="1596">
                  <c:v>5.6907968924908379E-3</c:v>
                </c:pt>
                <c:pt idx="1597">
                  <c:v>5.3770024871903094E-3</c:v>
                </c:pt>
                <c:pt idx="1598">
                  <c:v>5.2032273491859106E-3</c:v>
                </c:pt>
                <c:pt idx="1599">
                  <c:v>5.2136988515631725E-3</c:v>
                </c:pt>
                <c:pt idx="1600">
                  <c:v>4.8721677500651673E-3</c:v>
                </c:pt>
                <c:pt idx="1601">
                  <c:v>4.5901183139388886E-3</c:v>
                </c:pt>
                <c:pt idx="1602">
                  <c:v>4.330429544996235E-3</c:v>
                </c:pt>
                <c:pt idx="1603">
                  <c:v>4.3825723276633682E-3</c:v>
                </c:pt>
                <c:pt idx="1604">
                  <c:v>4.2291705578547736E-3</c:v>
                </c:pt>
                <c:pt idx="1605">
                  <c:v>4.2307837015922905E-3</c:v>
                </c:pt>
                <c:pt idx="1606">
                  <c:v>4.3164912253077763E-3</c:v>
                </c:pt>
                <c:pt idx="1607">
                  <c:v>4.5111245674817474E-3</c:v>
                </c:pt>
                <c:pt idx="1608">
                  <c:v>4.698706469115287E-3</c:v>
                </c:pt>
                <c:pt idx="1609">
                  <c:v>4.7373638523364667E-3</c:v>
                </c:pt>
                <c:pt idx="1610">
                  <c:v>4.8826443756558174E-3</c:v>
                </c:pt>
                <c:pt idx="1611">
                  <c:v>4.9603304772512851E-3</c:v>
                </c:pt>
                <c:pt idx="1612">
                  <c:v>5.2770483843274252E-3</c:v>
                </c:pt>
                <c:pt idx="1613">
                  <c:v>5.5510963605576369E-3</c:v>
                </c:pt>
                <c:pt idx="1614">
                  <c:v>5.9284844217143157E-3</c:v>
                </c:pt>
                <c:pt idx="1615">
                  <c:v>6.0313073882417544E-3</c:v>
                </c:pt>
                <c:pt idx="1616">
                  <c:v>6.1165365796807545E-3</c:v>
                </c:pt>
                <c:pt idx="1617">
                  <c:v>6.0203931977592471E-3</c:v>
                </c:pt>
                <c:pt idx="1618">
                  <c:v>5.9440099482735492E-3</c:v>
                </c:pt>
                <c:pt idx="1619">
                  <c:v>5.7706463248760505E-3</c:v>
                </c:pt>
                <c:pt idx="1620">
                  <c:v>5.4464027560701019E-3</c:v>
                </c:pt>
                <c:pt idx="1621">
                  <c:v>4.9900289260526804E-3</c:v>
                </c:pt>
                <c:pt idx="1622">
                  <c:v>4.7631653014199738E-3</c:v>
                </c:pt>
                <c:pt idx="1623">
                  <c:v>4.6353692642642332E-3</c:v>
                </c:pt>
                <c:pt idx="1624">
                  <c:v>4.6823994666048262E-3</c:v>
                </c:pt>
                <c:pt idx="1625">
                  <c:v>4.6785946115810344E-3</c:v>
                </c:pt>
                <c:pt idx="1626">
                  <c:v>4.6264189302877593E-3</c:v>
                </c:pt>
                <c:pt idx="1627">
                  <c:v>4.3718039338930632E-3</c:v>
                </c:pt>
                <c:pt idx="1628">
                  <c:v>4.1845546076288657E-3</c:v>
                </c:pt>
                <c:pt idx="1629">
                  <c:v>3.9190536047079179E-3</c:v>
                </c:pt>
                <c:pt idx="1630">
                  <c:v>3.7271454987481234E-3</c:v>
                </c:pt>
                <c:pt idx="1631">
                  <c:v>3.5608354710667555E-3</c:v>
                </c:pt>
                <c:pt idx="1632">
                  <c:v>3.5598770308199043E-3</c:v>
                </c:pt>
                <c:pt idx="1633">
                  <c:v>3.6539506765901736E-3</c:v>
                </c:pt>
                <c:pt idx="1634">
                  <c:v>3.8004937857415008E-3</c:v>
                </c:pt>
                <c:pt idx="1635">
                  <c:v>3.9496071622461392E-3</c:v>
                </c:pt>
                <c:pt idx="1636">
                  <c:v>4.0627957624355254E-3</c:v>
                </c:pt>
                <c:pt idx="1637">
                  <c:v>4.072745951932669E-3</c:v>
                </c:pt>
                <c:pt idx="1638">
                  <c:v>4.0206839109952338E-3</c:v>
                </c:pt>
                <c:pt idx="1639">
                  <c:v>3.8976673042599133E-3</c:v>
                </c:pt>
                <c:pt idx="1640">
                  <c:v>3.8160406525361095E-3</c:v>
                </c:pt>
                <c:pt idx="1641">
                  <c:v>3.7006230998939222E-3</c:v>
                </c:pt>
                <c:pt idx="1642">
                  <c:v>3.5673115490819866E-3</c:v>
                </c:pt>
                <c:pt idx="1643">
                  <c:v>3.4709293644606342E-3</c:v>
                </c:pt>
                <c:pt idx="1644">
                  <c:v>3.4105496274324234E-3</c:v>
                </c:pt>
                <c:pt idx="1645">
                  <c:v>3.490909111220786E-3</c:v>
                </c:pt>
                <c:pt idx="1646">
                  <c:v>3.5788764859671519E-3</c:v>
                </c:pt>
                <c:pt idx="1647">
                  <c:v>3.650418533304185E-3</c:v>
                </c:pt>
                <c:pt idx="1648">
                  <c:v>3.5956697577827026E-3</c:v>
                </c:pt>
                <c:pt idx="1649">
                  <c:v>3.6312105640028411E-3</c:v>
                </c:pt>
                <c:pt idx="1650">
                  <c:v>3.5795501786879532E-3</c:v>
                </c:pt>
                <c:pt idx="1651">
                  <c:v>3.4956805728792216E-3</c:v>
                </c:pt>
                <c:pt idx="1652">
                  <c:v>3.3995903777443571E-3</c:v>
                </c:pt>
                <c:pt idx="1653">
                  <c:v>3.4474939567271773E-3</c:v>
                </c:pt>
                <c:pt idx="1654">
                  <c:v>3.4596168896568235E-3</c:v>
                </c:pt>
                <c:pt idx="1655">
                  <c:v>3.5042190051658637E-3</c:v>
                </c:pt>
                <c:pt idx="1656">
                  <c:v>3.4558019270317644E-3</c:v>
                </c:pt>
                <c:pt idx="1657">
                  <c:v>3.3418353438114112E-3</c:v>
                </c:pt>
                <c:pt idx="1658">
                  <c:v>3.2782255889087643E-3</c:v>
                </c:pt>
                <c:pt idx="1659">
                  <c:v>3.2057530042583623E-3</c:v>
                </c:pt>
                <c:pt idx="1660">
                  <c:v>3.4150502103116299E-3</c:v>
                </c:pt>
                <c:pt idx="1661">
                  <c:v>3.5121658748065495E-3</c:v>
                </c:pt>
                <c:pt idx="1662">
                  <c:v>3.7002912851476348E-3</c:v>
                </c:pt>
                <c:pt idx="1663">
                  <c:v>3.7197724912423529E-3</c:v>
                </c:pt>
                <c:pt idx="1664">
                  <c:v>3.7606513640804605E-3</c:v>
                </c:pt>
                <c:pt idx="1665">
                  <c:v>3.7337993139951848E-3</c:v>
                </c:pt>
                <c:pt idx="1666">
                  <c:v>3.715963210761192E-3</c:v>
                </c:pt>
                <c:pt idx="1667">
                  <c:v>3.574121349919942E-3</c:v>
                </c:pt>
                <c:pt idx="1668">
                  <c:v>3.5050910892330698E-3</c:v>
                </c:pt>
                <c:pt idx="1669">
                  <c:v>3.4497619831947565E-3</c:v>
                </c:pt>
                <c:pt idx="1670">
                  <c:v>3.3697770032154605E-3</c:v>
                </c:pt>
                <c:pt idx="1671">
                  <c:v>3.2386783901922483E-3</c:v>
                </c:pt>
                <c:pt idx="1672">
                  <c:v>3.1226997409497703E-3</c:v>
                </c:pt>
                <c:pt idx="1673">
                  <c:v>2.9859848169354712E-3</c:v>
                </c:pt>
                <c:pt idx="1674">
                  <c:v>3.0077352315465776E-3</c:v>
                </c:pt>
                <c:pt idx="1675">
                  <c:v>3.0593600077978727E-3</c:v>
                </c:pt>
                <c:pt idx="1676">
                  <c:v>3.0727691806799622E-3</c:v>
                </c:pt>
                <c:pt idx="1677">
                  <c:v>2.9697689872955598E-3</c:v>
                </c:pt>
                <c:pt idx="1678">
                  <c:v>2.9621813331042299E-3</c:v>
                </c:pt>
                <c:pt idx="1679">
                  <c:v>3.0704753053713858E-3</c:v>
                </c:pt>
                <c:pt idx="1680">
                  <c:v>3.0425833571316378E-3</c:v>
                </c:pt>
                <c:pt idx="1681">
                  <c:v>3.0607162547722591E-3</c:v>
                </c:pt>
                <c:pt idx="1682">
                  <c:v>3.2326615254760992E-3</c:v>
                </c:pt>
                <c:pt idx="1683">
                  <c:v>3.286285334132109E-3</c:v>
                </c:pt>
                <c:pt idx="1684">
                  <c:v>3.358359063837418E-3</c:v>
                </c:pt>
                <c:pt idx="1685">
                  <c:v>3.5788850599617057E-3</c:v>
                </c:pt>
                <c:pt idx="1686">
                  <c:v>3.7557809694925052E-3</c:v>
                </c:pt>
                <c:pt idx="1687">
                  <c:v>3.7498705928339397E-3</c:v>
                </c:pt>
                <c:pt idx="1688">
                  <c:v>3.7577047786715497E-3</c:v>
                </c:pt>
                <c:pt idx="1689">
                  <c:v>3.9367263885259499E-3</c:v>
                </c:pt>
                <c:pt idx="1690">
                  <c:v>3.9281175569869601E-3</c:v>
                </c:pt>
                <c:pt idx="1691">
                  <c:v>4.0033858216040503E-3</c:v>
                </c:pt>
                <c:pt idx="1692">
                  <c:v>4.1156205099776655E-3</c:v>
                </c:pt>
                <c:pt idx="1693">
                  <c:v>4.3213513815186753E-3</c:v>
                </c:pt>
                <c:pt idx="1694">
                  <c:v>4.5022734608521024E-3</c:v>
                </c:pt>
                <c:pt idx="1695">
                  <c:v>4.6306393360159501E-3</c:v>
                </c:pt>
                <c:pt idx="1696">
                  <c:v>4.8377733042681455E-3</c:v>
                </c:pt>
                <c:pt idx="1697">
                  <c:v>4.9352681142991652E-3</c:v>
                </c:pt>
                <c:pt idx="1698">
                  <c:v>4.9473892446115133E-3</c:v>
                </c:pt>
                <c:pt idx="1699">
                  <c:v>4.8421187544858335E-3</c:v>
                </c:pt>
                <c:pt idx="1700">
                  <c:v>4.9963872984573289E-3</c:v>
                </c:pt>
                <c:pt idx="1701">
                  <c:v>5.1057215094812642E-3</c:v>
                </c:pt>
                <c:pt idx="1702">
                  <c:v>5.1716996262966049E-3</c:v>
                </c:pt>
                <c:pt idx="1703">
                  <c:v>5.1638620656930118E-3</c:v>
                </c:pt>
                <c:pt idx="1704">
                  <c:v>5.2517299916567698E-3</c:v>
                </c:pt>
                <c:pt idx="1705">
                  <c:v>5.3194440085984392E-3</c:v>
                </c:pt>
                <c:pt idx="1706">
                  <c:v>5.173507672665726E-3</c:v>
                </c:pt>
                <c:pt idx="1707">
                  <c:v>4.863118005216111E-3</c:v>
                </c:pt>
                <c:pt idx="1708">
                  <c:v>4.5999533665302007E-3</c:v>
                </c:pt>
                <c:pt idx="1709">
                  <c:v>4.3476080799882601E-3</c:v>
                </c:pt>
                <c:pt idx="1710">
                  <c:v>4.2844642819789081E-3</c:v>
                </c:pt>
                <c:pt idx="1711">
                  <c:v>4.3889272697437039E-3</c:v>
                </c:pt>
                <c:pt idx="1712">
                  <c:v>4.5617324207653043E-3</c:v>
                </c:pt>
                <c:pt idx="1713">
                  <c:v>4.6382587834273657E-3</c:v>
                </c:pt>
                <c:pt idx="1714">
                  <c:v>4.6629249554139699E-3</c:v>
                </c:pt>
                <c:pt idx="1715">
                  <c:v>4.7627597453482814E-3</c:v>
                </c:pt>
                <c:pt idx="1716">
                  <c:v>4.7993869826831138E-3</c:v>
                </c:pt>
                <c:pt idx="1717">
                  <c:v>5.0741701411072555E-3</c:v>
                </c:pt>
                <c:pt idx="1718">
                  <c:v>5.2227704470714899E-3</c:v>
                </c:pt>
                <c:pt idx="1719">
                  <c:v>5.3294480432197295E-3</c:v>
                </c:pt>
                <c:pt idx="1720">
                  <c:v>5.1705332269410533E-3</c:v>
                </c:pt>
                <c:pt idx="1721">
                  <c:v>4.9639073541260835E-3</c:v>
                </c:pt>
                <c:pt idx="1722">
                  <c:v>4.711040321756026E-3</c:v>
                </c:pt>
                <c:pt idx="1723">
                  <c:v>4.4353497481884867E-3</c:v>
                </c:pt>
                <c:pt idx="1724">
                  <c:v>4.3812162028732836E-3</c:v>
                </c:pt>
                <c:pt idx="1725">
                  <c:v>4.3947634467293483E-3</c:v>
                </c:pt>
                <c:pt idx="1726">
                  <c:v>4.4890038047040916E-3</c:v>
                </c:pt>
                <c:pt idx="1727">
                  <c:v>4.6037863126760885E-3</c:v>
                </c:pt>
                <c:pt idx="1728">
                  <c:v>4.6223162997728554E-3</c:v>
                </c:pt>
                <c:pt idx="1729">
                  <c:v>4.7953167556592582E-3</c:v>
                </c:pt>
                <c:pt idx="1730">
                  <c:v>4.8238754143064052E-3</c:v>
                </c:pt>
                <c:pt idx="1731">
                  <c:v>4.6987887344220707E-3</c:v>
                </c:pt>
                <c:pt idx="1732">
                  <c:v>4.5567237274042891E-3</c:v>
                </c:pt>
                <c:pt idx="1733">
                  <c:v>4.4426468892317982E-3</c:v>
                </c:pt>
                <c:pt idx="1734">
                  <c:v>4.4701316608049581E-3</c:v>
                </c:pt>
                <c:pt idx="1735">
                  <c:v>4.4787048012166339E-3</c:v>
                </c:pt>
                <c:pt idx="1736">
                  <c:v>4.541935755714108E-3</c:v>
                </c:pt>
                <c:pt idx="1737">
                  <c:v>4.5979088748065973E-3</c:v>
                </c:pt>
                <c:pt idx="1738">
                  <c:v>4.5523755168397325E-3</c:v>
                </c:pt>
                <c:pt idx="1739">
                  <c:v>4.5734772724624062E-3</c:v>
                </c:pt>
                <c:pt idx="1740">
                  <c:v>4.5544896438284273E-3</c:v>
                </c:pt>
                <c:pt idx="1741">
                  <c:v>4.6605013305788864E-3</c:v>
                </c:pt>
                <c:pt idx="1742">
                  <c:v>4.6842370420961729E-3</c:v>
                </c:pt>
                <c:pt idx="1743">
                  <c:v>4.6880949010539141E-3</c:v>
                </c:pt>
                <c:pt idx="1744">
                  <c:v>4.6987239706608886E-3</c:v>
                </c:pt>
                <c:pt idx="1745">
                  <c:v>4.7994298362223891E-3</c:v>
                </c:pt>
                <c:pt idx="1746">
                  <c:v>4.7802012285137934E-3</c:v>
                </c:pt>
                <c:pt idx="1747">
                  <c:v>4.8246054320187073E-3</c:v>
                </c:pt>
                <c:pt idx="1748">
                  <c:v>4.768000091639241E-3</c:v>
                </c:pt>
                <c:pt idx="1749">
                  <c:v>4.8233184860533747E-3</c:v>
                </c:pt>
                <c:pt idx="1750">
                  <c:v>4.7629240158235803E-3</c:v>
                </c:pt>
                <c:pt idx="1751">
                  <c:v>4.6616939784235667E-3</c:v>
                </c:pt>
                <c:pt idx="1752">
                  <c:v>4.5469857302468464E-3</c:v>
                </c:pt>
                <c:pt idx="1753">
                  <c:v>4.4179958048977761E-3</c:v>
                </c:pt>
                <c:pt idx="1754">
                  <c:v>4.2583680869848293E-3</c:v>
                </c:pt>
                <c:pt idx="1755">
                  <c:v>4.268718937963106E-3</c:v>
                </c:pt>
                <c:pt idx="1756">
                  <c:v>4.1234808513640857E-3</c:v>
                </c:pt>
                <c:pt idx="1757">
                  <c:v>4.0739638022533661E-3</c:v>
                </c:pt>
                <c:pt idx="1758">
                  <c:v>3.9301957840111139E-3</c:v>
                </c:pt>
                <c:pt idx="1759">
                  <c:v>3.947670997566155E-3</c:v>
                </c:pt>
                <c:pt idx="1760">
                  <c:v>3.8030900287567022E-3</c:v>
                </c:pt>
                <c:pt idx="1761">
                  <c:v>3.6296392723093505E-3</c:v>
                </c:pt>
                <c:pt idx="1762">
                  <c:v>3.4910719992203676E-3</c:v>
                </c:pt>
                <c:pt idx="1763">
                  <c:v>3.3689743464339716E-3</c:v>
                </c:pt>
                <c:pt idx="1764">
                  <c:v>3.2572513987387873E-3</c:v>
                </c:pt>
                <c:pt idx="1765">
                  <c:v>3.1665032682771689E-3</c:v>
                </c:pt>
                <c:pt idx="1766">
                  <c:v>3.1452051619276881E-3</c:v>
                </c:pt>
                <c:pt idx="1767">
                  <c:v>3.0198010236469892E-3</c:v>
                </c:pt>
                <c:pt idx="1768">
                  <c:v>2.9043594392856608E-3</c:v>
                </c:pt>
                <c:pt idx="1769">
                  <c:v>2.8632998514384294E-3</c:v>
                </c:pt>
                <c:pt idx="1770">
                  <c:v>2.9196841874787028E-3</c:v>
                </c:pt>
                <c:pt idx="1771">
                  <c:v>2.9832941137756608E-3</c:v>
                </c:pt>
                <c:pt idx="1772">
                  <c:v>3.0121452949252022E-3</c:v>
                </c:pt>
                <c:pt idx="1773">
                  <c:v>3.145148260248479E-3</c:v>
                </c:pt>
                <c:pt idx="1774">
                  <c:v>3.2781990115103754E-3</c:v>
                </c:pt>
                <c:pt idx="1775">
                  <c:v>3.3485805064411588E-3</c:v>
                </c:pt>
                <c:pt idx="1776">
                  <c:v>3.3939633556334522E-3</c:v>
                </c:pt>
                <c:pt idx="1777">
                  <c:v>3.5346949628035037E-3</c:v>
                </c:pt>
                <c:pt idx="1778">
                  <c:v>3.7250793817753831E-3</c:v>
                </c:pt>
                <c:pt idx="1779">
                  <c:v>3.7571793757674469E-3</c:v>
                </c:pt>
                <c:pt idx="1780">
                  <c:v>3.853338432506999E-3</c:v>
                </c:pt>
                <c:pt idx="1781">
                  <c:v>3.8886114875728746E-3</c:v>
                </c:pt>
                <c:pt idx="1782">
                  <c:v>3.8651596147158645E-3</c:v>
                </c:pt>
                <c:pt idx="1783">
                  <c:v>3.7819449518011832E-3</c:v>
                </c:pt>
                <c:pt idx="1784">
                  <c:v>3.6759991704388454E-3</c:v>
                </c:pt>
                <c:pt idx="1785">
                  <c:v>3.5695244237865529E-3</c:v>
                </c:pt>
                <c:pt idx="1786">
                  <c:v>3.4869656285997845E-3</c:v>
                </c:pt>
                <c:pt idx="1787">
                  <c:v>3.6021325591731449E-3</c:v>
                </c:pt>
                <c:pt idx="1788">
                  <c:v>3.566499392692277E-3</c:v>
                </c:pt>
                <c:pt idx="1789">
                  <c:v>3.7362549265735944E-3</c:v>
                </c:pt>
                <c:pt idx="1790">
                  <c:v>3.8750444878703368E-3</c:v>
                </c:pt>
                <c:pt idx="1791">
                  <c:v>4.0145306581188048E-3</c:v>
                </c:pt>
                <c:pt idx="1792">
                  <c:v>4.1191273327727523E-3</c:v>
                </c:pt>
                <c:pt idx="1793">
                  <c:v>4.2389194356402364E-3</c:v>
                </c:pt>
                <c:pt idx="1794">
                  <c:v>4.2295225854169973E-3</c:v>
                </c:pt>
                <c:pt idx="1795">
                  <c:v>4.174379331079143E-3</c:v>
                </c:pt>
                <c:pt idx="1796">
                  <c:v>4.0447872486501371E-3</c:v>
                </c:pt>
                <c:pt idx="1797">
                  <c:v>4.0255080500587823E-3</c:v>
                </c:pt>
                <c:pt idx="1798">
                  <c:v>3.8808244798539974E-3</c:v>
                </c:pt>
                <c:pt idx="1799">
                  <c:v>3.836835220143386E-3</c:v>
                </c:pt>
                <c:pt idx="1800">
                  <c:v>3.7709102489922311E-3</c:v>
                </c:pt>
                <c:pt idx="1801">
                  <c:v>3.82402766527272E-3</c:v>
                </c:pt>
                <c:pt idx="1802">
                  <c:v>3.8066754120178225E-3</c:v>
                </c:pt>
                <c:pt idx="1803">
                  <c:v>3.8615550375984669E-3</c:v>
                </c:pt>
                <c:pt idx="1804">
                  <c:v>3.9530033103873253E-3</c:v>
                </c:pt>
                <c:pt idx="1805">
                  <c:v>3.968328029545067E-3</c:v>
                </c:pt>
                <c:pt idx="1806">
                  <c:v>4.0174452423140574E-3</c:v>
                </c:pt>
                <c:pt idx="1807">
                  <c:v>4.0356574873532782E-3</c:v>
                </c:pt>
                <c:pt idx="1808">
                  <c:v>4.0707792180137928E-3</c:v>
                </c:pt>
                <c:pt idx="1809">
                  <c:v>3.9299198748660915E-3</c:v>
                </c:pt>
                <c:pt idx="1810">
                  <c:v>3.8817252997980886E-3</c:v>
                </c:pt>
                <c:pt idx="1811">
                  <c:v>3.6474677522616203E-3</c:v>
                </c:pt>
                <c:pt idx="1812">
                  <c:v>3.6156012718873754E-3</c:v>
                </c:pt>
                <c:pt idx="1813">
                  <c:v>3.4092657135274314E-3</c:v>
                </c:pt>
                <c:pt idx="1814">
                  <c:v>3.1884028483110233E-3</c:v>
                </c:pt>
                <c:pt idx="1815">
                  <c:v>2.8945572021780077E-3</c:v>
                </c:pt>
                <c:pt idx="1816">
                  <c:v>2.5732632056529241E-3</c:v>
                </c:pt>
                <c:pt idx="1817">
                  <c:v>2.2754907909488223E-3</c:v>
                </c:pt>
                <c:pt idx="1818">
                  <c:v>1.9663519236729023E-3</c:v>
                </c:pt>
                <c:pt idx="1819">
                  <c:v>1.6293022545267597E-3</c:v>
                </c:pt>
                <c:pt idx="1820">
                  <c:v>1.3421523618269884E-3</c:v>
                </c:pt>
                <c:pt idx="1821">
                  <c:v>1.1541819637648641E-3</c:v>
                </c:pt>
                <c:pt idx="1822">
                  <c:v>9.8982274689203846E-4</c:v>
                </c:pt>
                <c:pt idx="1823">
                  <c:v>8.814640130847183E-4</c:v>
                </c:pt>
                <c:pt idx="1824">
                  <c:v>8.9453620804869722E-4</c:v>
                </c:pt>
                <c:pt idx="1825">
                  <c:v>1.2000263386847667E-3</c:v>
                </c:pt>
                <c:pt idx="1826">
                  <c:v>1.6187980367504877E-3</c:v>
                </c:pt>
                <c:pt idx="1827">
                  <c:v>1.8629807238065383E-3</c:v>
                </c:pt>
                <c:pt idx="1828">
                  <c:v>1.9974327933442101E-3</c:v>
                </c:pt>
                <c:pt idx="1829">
                  <c:v>1.9437932057928191E-3</c:v>
                </c:pt>
                <c:pt idx="1830">
                  <c:v>1.8167226271467061E-3</c:v>
                </c:pt>
                <c:pt idx="1831">
                  <c:v>1.7141310307538416E-3</c:v>
                </c:pt>
                <c:pt idx="1832">
                  <c:v>1.846937817153109E-3</c:v>
                </c:pt>
                <c:pt idx="1833">
                  <c:v>1.9376901729943733E-3</c:v>
                </c:pt>
                <c:pt idx="1834">
                  <c:v>2.0505732926476092E-3</c:v>
                </c:pt>
                <c:pt idx="1835">
                  <c:v>2.0231053708057267E-3</c:v>
                </c:pt>
                <c:pt idx="1836">
                  <c:v>2.1529592118560994E-3</c:v>
                </c:pt>
                <c:pt idx="1837">
                  <c:v>2.1913507406794153E-3</c:v>
                </c:pt>
                <c:pt idx="1838">
                  <c:v>2.175764582456983E-3</c:v>
                </c:pt>
                <c:pt idx="1839">
                  <c:v>2.2422481725289521E-3</c:v>
                </c:pt>
                <c:pt idx="1840">
                  <c:v>2.2561151774422436E-3</c:v>
                </c:pt>
                <c:pt idx="1841">
                  <c:v>2.2391631883481818E-3</c:v>
                </c:pt>
                <c:pt idx="1842">
                  <c:v>2.1223667771900156E-3</c:v>
                </c:pt>
                <c:pt idx="1843">
                  <c:v>2.1222926419395579E-3</c:v>
                </c:pt>
                <c:pt idx="1844">
                  <c:v>2.0296540599778509E-3</c:v>
                </c:pt>
                <c:pt idx="1845">
                  <c:v>1.783705502739399E-3</c:v>
                </c:pt>
                <c:pt idx="1846">
                  <c:v>1.5789961220616349E-3</c:v>
                </c:pt>
                <c:pt idx="1847">
                  <c:v>1.383360005385957E-3</c:v>
                </c:pt>
                <c:pt idx="1848">
                  <c:v>1.3196385142211656E-3</c:v>
                </c:pt>
                <c:pt idx="1849">
                  <c:v>1.2596190814685884E-3</c:v>
                </c:pt>
                <c:pt idx="1850">
                  <c:v>1.2101769920300212E-3</c:v>
                </c:pt>
                <c:pt idx="1851">
                  <c:v>1.2116542988299861E-3</c:v>
                </c:pt>
                <c:pt idx="1852">
                  <c:v>1.1452248428078715E-3</c:v>
                </c:pt>
                <c:pt idx="1853">
                  <c:v>1.1636575495053312E-3</c:v>
                </c:pt>
                <c:pt idx="1854">
                  <c:v>1.1195768253486136E-3</c:v>
                </c:pt>
                <c:pt idx="1855">
                  <c:v>1.0958885887473197E-3</c:v>
                </c:pt>
                <c:pt idx="1856">
                  <c:v>9.7329020751103941E-4</c:v>
                </c:pt>
                <c:pt idx="1857">
                  <c:v>9.2714883819460469E-4</c:v>
                </c:pt>
                <c:pt idx="1858">
                  <c:v>9.1758479244800309E-4</c:v>
                </c:pt>
                <c:pt idx="1859">
                  <c:v>1.0226548975846149E-3</c:v>
                </c:pt>
                <c:pt idx="1860">
                  <c:v>1.0284815256319576E-3</c:v>
                </c:pt>
                <c:pt idx="1861">
                  <c:v>1.1126912232033701E-3</c:v>
                </c:pt>
                <c:pt idx="1862">
                  <c:v>1.0385983792810861E-3</c:v>
                </c:pt>
                <c:pt idx="1863">
                  <c:v>9.7347932581653518E-4</c:v>
                </c:pt>
                <c:pt idx="1864">
                  <c:v>8.7225209581338924E-4</c:v>
                </c:pt>
                <c:pt idx="1865">
                  <c:v>8.2817028041922976E-4</c:v>
                </c:pt>
                <c:pt idx="1866">
                  <c:v>7.6526120522416691E-4</c:v>
                </c:pt>
                <c:pt idx="1867">
                  <c:v>7.8584309891530275E-4</c:v>
                </c:pt>
                <c:pt idx="1868">
                  <c:v>8.5202789054285148E-4</c:v>
                </c:pt>
                <c:pt idx="1869">
                  <c:v>9.4875216530710565E-4</c:v>
                </c:pt>
                <c:pt idx="1870">
                  <c:v>9.4650998884593461E-4</c:v>
                </c:pt>
                <c:pt idx="1871">
                  <c:v>1.0027300744828683E-3</c:v>
                </c:pt>
                <c:pt idx="1872">
                  <c:v>9.5855007882827753E-4</c:v>
                </c:pt>
                <c:pt idx="1873">
                  <c:v>9.8117487502353802E-4</c:v>
                </c:pt>
                <c:pt idx="1874">
                  <c:v>9.1457343893576828E-4</c:v>
                </c:pt>
                <c:pt idx="1875">
                  <c:v>9.3408477659556071E-4</c:v>
                </c:pt>
                <c:pt idx="1876">
                  <c:v>8.1125742374004762E-4</c:v>
                </c:pt>
                <c:pt idx="1877">
                  <c:v>7.3170959385148024E-4</c:v>
                </c:pt>
                <c:pt idx="1878">
                  <c:v>5.5203338408228752E-4</c:v>
                </c:pt>
                <c:pt idx="1879">
                  <c:v>4.481908093047763E-4</c:v>
                </c:pt>
                <c:pt idx="1880">
                  <c:v>3.9536180391715127E-4</c:v>
                </c:pt>
                <c:pt idx="1881">
                  <c:v>4.5239067161032817E-4</c:v>
                </c:pt>
                <c:pt idx="1882">
                  <c:v>4.6200695101656058E-4</c:v>
                </c:pt>
                <c:pt idx="1883">
                  <c:v>5.0774185049941366E-4</c:v>
                </c:pt>
                <c:pt idx="1884">
                  <c:v>4.7945327638556289E-4</c:v>
                </c:pt>
                <c:pt idx="1885">
                  <c:v>3.8861077476874651E-4</c:v>
                </c:pt>
                <c:pt idx="1886">
                  <c:v>2.5810444128474816E-4</c:v>
                </c:pt>
                <c:pt idx="1887">
                  <c:v>2.3314305812052863E-4</c:v>
                </c:pt>
                <c:pt idx="1888">
                  <c:v>2.2240533261115502E-4</c:v>
                </c:pt>
                <c:pt idx="1889">
                  <c:v>2.1984999042321451E-4</c:v>
                </c:pt>
                <c:pt idx="1890">
                  <c:v>2.5404396140943705E-4</c:v>
                </c:pt>
                <c:pt idx="1891">
                  <c:v>3.341894735053142E-4</c:v>
                </c:pt>
                <c:pt idx="1892">
                  <c:v>4.3519932351177433E-4</c:v>
                </c:pt>
                <c:pt idx="1893">
                  <c:v>4.7103951549363072E-4</c:v>
                </c:pt>
                <c:pt idx="1894">
                  <c:v>5.6652782474922827E-4</c:v>
                </c:pt>
                <c:pt idx="1895">
                  <c:v>6.5914101880363023E-4</c:v>
                </c:pt>
                <c:pt idx="1896">
                  <c:v>7.3413986695034471E-4</c:v>
                </c:pt>
                <c:pt idx="1897">
                  <c:v>6.8870985922599647E-4</c:v>
                </c:pt>
                <c:pt idx="1898">
                  <c:v>7.5751448483018461E-4</c:v>
                </c:pt>
                <c:pt idx="1899">
                  <c:v>7.9332936221006181E-4</c:v>
                </c:pt>
                <c:pt idx="1900">
                  <c:v>8.9936476599661026E-4</c:v>
                </c:pt>
                <c:pt idx="1901">
                  <c:v>9.212673519688316E-4</c:v>
                </c:pt>
                <c:pt idx="1902">
                  <c:v>1.0437876255899733E-3</c:v>
                </c:pt>
                <c:pt idx="1903">
                  <c:v>9.6147378757749499E-4</c:v>
                </c:pt>
                <c:pt idx="1904">
                  <c:v>9.5801464318379884E-4</c:v>
                </c:pt>
                <c:pt idx="1905">
                  <c:v>7.7987772033809115E-4</c:v>
                </c:pt>
                <c:pt idx="1906">
                  <c:v>6.7803677292622468E-4</c:v>
                </c:pt>
                <c:pt idx="1907">
                  <c:v>4.5356152451857468E-4</c:v>
                </c:pt>
                <c:pt idx="1908">
                  <c:v>4.0446634057288459E-4</c:v>
                </c:pt>
                <c:pt idx="1909">
                  <c:v>3.0308642453447945E-4</c:v>
                </c:pt>
                <c:pt idx="1910">
                  <c:v>4.1359330926203029E-4</c:v>
                </c:pt>
                <c:pt idx="1911">
                  <c:v>4.8236635580665147E-4</c:v>
                </c:pt>
                <c:pt idx="1912">
                  <c:v>7.7236267778176665E-4</c:v>
                </c:pt>
                <c:pt idx="1913">
                  <c:v>9.3349216481636115E-4</c:v>
                </c:pt>
                <c:pt idx="1914">
                  <c:v>1.1568510687929071E-3</c:v>
                </c:pt>
                <c:pt idx="1915">
                  <c:v>1.2658111059117155E-3</c:v>
                </c:pt>
                <c:pt idx="1916">
                  <c:v>1.4559812399073135E-3</c:v>
                </c:pt>
                <c:pt idx="1917">
                  <c:v>1.4931437301515225E-3</c:v>
                </c:pt>
                <c:pt idx="1918">
                  <c:v>1.5574287001549857E-3</c:v>
                </c:pt>
                <c:pt idx="1919">
                  <c:v>1.5896587383702899E-3</c:v>
                </c:pt>
                <c:pt idx="1920">
                  <c:v>1.5723484085224792E-3</c:v>
                </c:pt>
                <c:pt idx="1921">
                  <c:v>1.5446299458218792E-3</c:v>
                </c:pt>
                <c:pt idx="1922">
                  <c:v>1.6306534075503812E-3</c:v>
                </c:pt>
                <c:pt idx="1923">
                  <c:v>1.664518436926552E-3</c:v>
                </c:pt>
                <c:pt idx="1924">
                  <c:v>1.8053675487779907E-3</c:v>
                </c:pt>
                <c:pt idx="1925">
                  <c:v>1.9194632656583872E-3</c:v>
                </c:pt>
                <c:pt idx="1926">
                  <c:v>2.0471910662097133E-3</c:v>
                </c:pt>
                <c:pt idx="1927">
                  <c:v>2.1862571173398905E-3</c:v>
                </c:pt>
                <c:pt idx="1928">
                  <c:v>2.2896371642196454E-3</c:v>
                </c:pt>
                <c:pt idx="1929">
                  <c:v>2.184215187718763E-3</c:v>
                </c:pt>
                <c:pt idx="1930">
                  <c:v>2.1119597121445404E-3</c:v>
                </c:pt>
                <c:pt idx="1931">
                  <c:v>2.1595797475165725E-3</c:v>
                </c:pt>
                <c:pt idx="1932">
                  <c:v>2.2312896104772942E-3</c:v>
                </c:pt>
                <c:pt idx="1933">
                  <c:v>2.2615092282196702E-3</c:v>
                </c:pt>
                <c:pt idx="1934">
                  <c:v>2.2742285757600101E-3</c:v>
                </c:pt>
                <c:pt idx="1935">
                  <c:v>2.259356227008126E-3</c:v>
                </c:pt>
                <c:pt idx="1936">
                  <c:v>2.2279482677551483E-3</c:v>
                </c:pt>
                <c:pt idx="1937">
                  <c:v>2.2482663283920593E-3</c:v>
                </c:pt>
                <c:pt idx="1938">
                  <c:v>2.2528723990853563E-3</c:v>
                </c:pt>
                <c:pt idx="1939">
                  <c:v>2.3264266015357092E-3</c:v>
                </c:pt>
                <c:pt idx="1940">
                  <c:v>2.3760756800861415E-3</c:v>
                </c:pt>
                <c:pt idx="1941">
                  <c:v>2.4561281317377805E-3</c:v>
                </c:pt>
                <c:pt idx="1942">
                  <c:v>2.3529851323379359E-3</c:v>
                </c:pt>
                <c:pt idx="1943">
                  <c:v>2.2219313377040703E-3</c:v>
                </c:pt>
                <c:pt idx="1944">
                  <c:v>2.1056034717663982E-3</c:v>
                </c:pt>
                <c:pt idx="1945">
                  <c:v>2.028484186581722E-3</c:v>
                </c:pt>
                <c:pt idx="1946">
                  <c:v>2.0647018160814511E-3</c:v>
                </c:pt>
                <c:pt idx="1947">
                  <c:v>2.0277249500992908E-3</c:v>
                </c:pt>
                <c:pt idx="1948">
                  <c:v>2.1047426859392101E-3</c:v>
                </c:pt>
                <c:pt idx="1949">
                  <c:v>2.0295621977432488E-3</c:v>
                </c:pt>
                <c:pt idx="1950">
                  <c:v>2.085526115133773E-3</c:v>
                </c:pt>
                <c:pt idx="1951">
                  <c:v>1.8795408917154899E-3</c:v>
                </c:pt>
                <c:pt idx="1952">
                  <c:v>1.7857486424967444E-3</c:v>
                </c:pt>
                <c:pt idx="1953">
                  <c:v>1.5295039907969599E-3</c:v>
                </c:pt>
                <c:pt idx="1954">
                  <c:v>1.4669888186636204E-3</c:v>
                </c:pt>
                <c:pt idx="1955">
                  <c:v>1.2945761337670306E-3</c:v>
                </c:pt>
                <c:pt idx="1956">
                  <c:v>1.2916603146731799E-3</c:v>
                </c:pt>
                <c:pt idx="1957">
                  <c:v>1.2370596222805188E-3</c:v>
                </c:pt>
                <c:pt idx="1958">
                  <c:v>1.3337849900582866E-3</c:v>
                </c:pt>
                <c:pt idx="1959">
                  <c:v>1.3192399765752508E-3</c:v>
                </c:pt>
                <c:pt idx="1960">
                  <c:v>1.349270044191195E-3</c:v>
                </c:pt>
                <c:pt idx="1961">
                  <c:v>1.3369734893359493E-3</c:v>
                </c:pt>
                <c:pt idx="1962">
                  <c:v>1.3576416865535043E-3</c:v>
                </c:pt>
                <c:pt idx="1963">
                  <c:v>1.3126485893205598E-3</c:v>
                </c:pt>
                <c:pt idx="1964">
                  <c:v>1.3608727379241785E-3</c:v>
                </c:pt>
                <c:pt idx="1965">
                  <c:v>1.304530674625233E-3</c:v>
                </c:pt>
                <c:pt idx="1966">
                  <c:v>1.3286479778512586E-3</c:v>
                </c:pt>
                <c:pt idx="1967">
                  <c:v>1.365665168667194E-3</c:v>
                </c:pt>
                <c:pt idx="1968">
                  <c:v>1.5451711568860282E-3</c:v>
                </c:pt>
                <c:pt idx="1969">
                  <c:v>1.5656555893884528E-3</c:v>
                </c:pt>
                <c:pt idx="1970">
                  <c:v>1.6958070956425042E-3</c:v>
                </c:pt>
                <c:pt idx="1971">
                  <c:v>1.6930668384411217E-3</c:v>
                </c:pt>
                <c:pt idx="1972">
                  <c:v>1.5968370879149046E-3</c:v>
                </c:pt>
                <c:pt idx="1973">
                  <c:v>1.3404405275949706E-3</c:v>
                </c:pt>
                <c:pt idx="1974">
                  <c:v>1.1934915260063885E-3</c:v>
                </c:pt>
                <c:pt idx="1975">
                  <c:v>1.1425490318797973E-3</c:v>
                </c:pt>
                <c:pt idx="1976">
                  <c:v>1.1855565651534611E-3</c:v>
                </c:pt>
                <c:pt idx="1977">
                  <c:v>1.1040156011477165E-3</c:v>
                </c:pt>
                <c:pt idx="1978">
                  <c:v>1.1080758201852863E-3</c:v>
                </c:pt>
                <c:pt idx="1979">
                  <c:v>9.8318738654789607E-4</c:v>
                </c:pt>
                <c:pt idx="1980">
                  <c:v>9.2931921455078259E-4</c:v>
                </c:pt>
                <c:pt idx="1981">
                  <c:v>7.272471734280499E-4</c:v>
                </c:pt>
                <c:pt idx="1982">
                  <c:v>7.1044563565924126E-4</c:v>
                </c:pt>
                <c:pt idx="1983">
                  <c:v>5.8382446940316156E-4</c:v>
                </c:pt>
                <c:pt idx="1984">
                  <c:v>6.2445917565012905E-4</c:v>
                </c:pt>
                <c:pt idx="1985">
                  <c:v>5.8025252559369895E-4</c:v>
                </c:pt>
                <c:pt idx="1986">
                  <c:v>6.8742991388296521E-4</c:v>
                </c:pt>
                <c:pt idx="1987">
                  <c:v>6.7988438785224995E-4</c:v>
                </c:pt>
                <c:pt idx="1988">
                  <c:v>7.6938363928609336E-4</c:v>
                </c:pt>
                <c:pt idx="1989">
                  <c:v>7.327485539426349E-4</c:v>
                </c:pt>
                <c:pt idx="1990">
                  <c:v>7.4712132412857696E-4</c:v>
                </c:pt>
                <c:pt idx="1991">
                  <c:v>7.2494353656185639E-4</c:v>
                </c:pt>
                <c:pt idx="1992">
                  <c:v>6.9566586666415726E-4</c:v>
                </c:pt>
                <c:pt idx="1993">
                  <c:v>6.0226914298697534E-4</c:v>
                </c:pt>
                <c:pt idx="1994">
                  <c:v>6.7387074126047219E-4</c:v>
                </c:pt>
                <c:pt idx="1995">
                  <c:v>6.8973414673457751E-4</c:v>
                </c:pt>
                <c:pt idx="1996">
                  <c:v>6.7433882639812161E-4</c:v>
                </c:pt>
                <c:pt idx="1997">
                  <c:v>6.6886142270383133E-4</c:v>
                </c:pt>
                <c:pt idx="1998">
                  <c:v>7.0712274922768296E-4</c:v>
                </c:pt>
                <c:pt idx="1999">
                  <c:v>6.5472819227445312E-4</c:v>
                </c:pt>
                <c:pt idx="2000">
                  <c:v>6.3457925734231372E-4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DE-4AD8-9D4E-4244FF0A4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994888"/>
        <c:axId val="566996064"/>
      </c:scatterChart>
      <c:valAx>
        <c:axId val="566994888"/>
        <c:scaling>
          <c:orientation val="minMax"/>
          <c:max val="1100"/>
          <c:min val="9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66996064"/>
        <c:crosses val="autoZero"/>
        <c:crossBetween val="midCat"/>
      </c:valAx>
      <c:valAx>
        <c:axId val="566996064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699488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07856" y="2733675"/>
    <xdr:ext cx="8662987" cy="52863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15"/>
  <sheetViews>
    <sheetView tabSelected="1" zoomScale="70" zoomScaleNormal="70" workbookViewId="0">
      <selection activeCell="AA27" sqref="AA27"/>
    </sheetView>
  </sheetViews>
  <sheetFormatPr defaultRowHeight="15" x14ac:dyDescent="0.25"/>
  <cols>
    <col min="1" max="1" width="23.85546875" style="1" customWidth="1"/>
    <col min="2" max="2" width="56.85546875" style="1" customWidth="1"/>
  </cols>
  <sheetData>
    <row r="1" spans="1:2" ht="18.75" x14ac:dyDescent="0.3">
      <c r="A1" s="6" t="s">
        <v>2</v>
      </c>
    </row>
    <row r="2" spans="1:2" ht="18.75" x14ac:dyDescent="0.3">
      <c r="A2" s="7">
        <v>2015</v>
      </c>
    </row>
    <row r="3" spans="1:2" ht="15.75" x14ac:dyDescent="0.25">
      <c r="A3" s="8" t="s">
        <v>8</v>
      </c>
    </row>
    <row r="4" spans="1:2" ht="15.75" x14ac:dyDescent="0.25">
      <c r="A4" s="5" t="s">
        <v>0</v>
      </c>
    </row>
    <row r="5" spans="1:2" ht="15.75" x14ac:dyDescent="0.25">
      <c r="A5" s="4" t="s">
        <v>9</v>
      </c>
    </row>
    <row r="6" spans="1:2" ht="15.75" x14ac:dyDescent="0.25">
      <c r="A6" s="4" t="s">
        <v>7</v>
      </c>
    </row>
    <row r="7" spans="1:2" ht="18" x14ac:dyDescent="0.25">
      <c r="A7" s="4" t="s">
        <v>10</v>
      </c>
    </row>
    <row r="8" spans="1:2" ht="15.75" x14ac:dyDescent="0.25">
      <c r="A8" s="4" t="s">
        <v>6</v>
      </c>
    </row>
    <row r="9" spans="1:2" ht="15.75" x14ac:dyDescent="0.25">
      <c r="A9" s="4" t="s">
        <v>3</v>
      </c>
    </row>
    <row r="10" spans="1:2" ht="15.75" x14ac:dyDescent="0.25">
      <c r="A10" s="4" t="s">
        <v>4</v>
      </c>
    </row>
    <row r="11" spans="1:2" ht="15.75" x14ac:dyDescent="0.25">
      <c r="A11" s="4" t="s">
        <v>1</v>
      </c>
    </row>
    <row r="14" spans="1:2" ht="17.25" x14ac:dyDescent="0.25">
      <c r="A14" s="2" t="s">
        <v>5</v>
      </c>
      <c r="B14" s="3" t="s">
        <v>11</v>
      </c>
    </row>
    <row r="15" spans="1:2" x14ac:dyDescent="0.25">
      <c r="A15" s="10">
        <v>900</v>
      </c>
      <c r="B15" s="1">
        <v>7.6096712692871049E-3</v>
      </c>
    </row>
    <row r="16" spans="1:2" x14ac:dyDescent="0.25">
      <c r="A16" s="10">
        <v>900.1</v>
      </c>
      <c r="B16" s="1">
        <v>1.1443484917861197E-2</v>
      </c>
    </row>
    <row r="17" spans="1:2" x14ac:dyDescent="0.25">
      <c r="A17" s="10">
        <v>900.2</v>
      </c>
      <c r="B17" s="1">
        <v>2.483914851760461E-2</v>
      </c>
    </row>
    <row r="18" spans="1:2" x14ac:dyDescent="0.25">
      <c r="A18" s="10">
        <v>900.3</v>
      </c>
      <c r="B18" s="1">
        <v>1.4988957135460793E-2</v>
      </c>
    </row>
    <row r="19" spans="1:2" x14ac:dyDescent="0.25">
      <c r="A19" s="10">
        <v>900.4</v>
      </c>
      <c r="B19" s="1">
        <v>1.9702001631759749E-2</v>
      </c>
    </row>
    <row r="20" spans="1:2" x14ac:dyDescent="0.25">
      <c r="A20" s="10">
        <v>900.5</v>
      </c>
      <c r="B20" s="1">
        <v>2.1744311684084132E-2</v>
      </c>
    </row>
    <row r="21" spans="1:2" x14ac:dyDescent="0.25">
      <c r="A21" s="10">
        <v>900.6</v>
      </c>
      <c r="B21" s="1">
        <v>1.9702001631759749E-2</v>
      </c>
    </row>
    <row r="22" spans="1:2" x14ac:dyDescent="0.25">
      <c r="A22" s="10">
        <v>900.7</v>
      </c>
      <c r="B22" s="1">
        <v>7.8894002101877775E-2</v>
      </c>
    </row>
    <row r="23" spans="1:2" x14ac:dyDescent="0.25">
      <c r="A23" s="10">
        <v>900.8</v>
      </c>
      <c r="B23" s="1">
        <v>4.6002259621528444E-2</v>
      </c>
    </row>
    <row r="24" spans="1:2" x14ac:dyDescent="0.25">
      <c r="A24" s="10">
        <v>900.9</v>
      </c>
      <c r="B24" s="1">
        <v>1.493475247585974E-2</v>
      </c>
    </row>
    <row r="25" spans="1:2" x14ac:dyDescent="0.25">
      <c r="A25" s="10">
        <v>901</v>
      </c>
      <c r="B25" s="1">
        <v>1.367568025588623E-2</v>
      </c>
    </row>
    <row r="26" spans="1:2" x14ac:dyDescent="0.25">
      <c r="A26" s="10">
        <v>901.1</v>
      </c>
      <c r="B26" s="1">
        <v>1.8832015924261401E-2</v>
      </c>
    </row>
    <row r="27" spans="1:2" x14ac:dyDescent="0.25">
      <c r="A27" s="10">
        <v>901.2</v>
      </c>
      <c r="B27" s="1">
        <v>1.6376027913847954E-2</v>
      </c>
    </row>
    <row r="28" spans="1:2" x14ac:dyDescent="0.25">
      <c r="A28" s="10">
        <v>901.3</v>
      </c>
      <c r="B28" s="1">
        <v>3.9943893525590177E-2</v>
      </c>
    </row>
    <row r="29" spans="1:2" x14ac:dyDescent="0.25">
      <c r="A29" s="10">
        <v>901.4</v>
      </c>
      <c r="B29" s="1">
        <v>1.3174155006916894E-2</v>
      </c>
    </row>
    <row r="30" spans="1:2" x14ac:dyDescent="0.25">
      <c r="A30" s="10">
        <v>901.5</v>
      </c>
      <c r="B30" s="1">
        <v>1.5032210336077809E-2</v>
      </c>
    </row>
    <row r="31" spans="1:2" x14ac:dyDescent="0.25">
      <c r="A31" s="10">
        <v>901.6</v>
      </c>
      <c r="B31" s="1">
        <v>1.0476911529275691E-2</v>
      </c>
    </row>
    <row r="32" spans="1:2" x14ac:dyDescent="0.25">
      <c r="A32" s="10">
        <v>901.7</v>
      </c>
      <c r="B32" s="1">
        <v>2.0045627825961889E-2</v>
      </c>
    </row>
    <row r="33" spans="1:2" x14ac:dyDescent="0.25">
      <c r="A33" s="10">
        <v>901.8</v>
      </c>
      <c r="B33" s="1">
        <v>1.1401730665255483E-2</v>
      </c>
    </row>
    <row r="34" spans="1:2" x14ac:dyDescent="0.25">
      <c r="A34" s="10">
        <v>901.9</v>
      </c>
      <c r="B34" s="1">
        <v>1.3196127668091907E-2</v>
      </c>
    </row>
    <row r="35" spans="1:2" x14ac:dyDescent="0.25">
      <c r="A35" s="10">
        <v>902</v>
      </c>
      <c r="B35" s="1">
        <v>2.75552147184606E-3</v>
      </c>
    </row>
    <row r="36" spans="1:2" x14ac:dyDescent="0.25">
      <c r="A36" s="10">
        <v>902.1</v>
      </c>
      <c r="B36" s="1">
        <v>7.6710596196890579E-3</v>
      </c>
    </row>
    <row r="37" spans="1:2" x14ac:dyDescent="0.25">
      <c r="A37" s="10">
        <v>902.2</v>
      </c>
      <c r="B37" s="1">
        <v>4.8374733294484868E-3</v>
      </c>
    </row>
    <row r="38" spans="1:2" x14ac:dyDescent="0.25">
      <c r="A38" s="10">
        <v>902.3</v>
      </c>
      <c r="B38" s="1">
        <v>3.3129079214707967E-3</v>
      </c>
    </row>
    <row r="39" spans="1:2" x14ac:dyDescent="0.25">
      <c r="A39" s="10">
        <v>902.4</v>
      </c>
      <c r="B39" s="1">
        <v>1.2972440150392154E-3</v>
      </c>
    </row>
    <row r="40" spans="1:2" x14ac:dyDescent="0.25">
      <c r="A40" s="10">
        <v>902.5</v>
      </c>
      <c r="B40" s="1">
        <v>1.6692234888992501E-3</v>
      </c>
    </row>
    <row r="41" spans="1:2" x14ac:dyDescent="0.25">
      <c r="A41" s="10">
        <v>902.6</v>
      </c>
      <c r="B41" s="1">
        <v>1.1622118706944697E-3</v>
      </c>
    </row>
    <row r="42" spans="1:2" x14ac:dyDescent="0.25">
      <c r="A42" s="10">
        <v>902.7</v>
      </c>
      <c r="B42" s="1">
        <v>1.0085202537627642E-3</v>
      </c>
    </row>
    <row r="43" spans="1:2" x14ac:dyDescent="0.25">
      <c r="A43" s="10">
        <v>902.8</v>
      </c>
      <c r="B43" s="1">
        <v>3.2992046621893974E-4</v>
      </c>
    </row>
    <row r="44" spans="1:2" x14ac:dyDescent="0.25">
      <c r="A44" s="10">
        <v>902.9</v>
      </c>
      <c r="B44" s="1">
        <v>4.7415014258421848E-3</v>
      </c>
    </row>
    <row r="45" spans="1:2" x14ac:dyDescent="0.25">
      <c r="A45" s="10">
        <v>903</v>
      </c>
      <c r="B45" s="1">
        <v>1.0765470256066704E-2</v>
      </c>
    </row>
    <row r="46" spans="1:2" x14ac:dyDescent="0.25">
      <c r="A46" s="10">
        <v>903.1</v>
      </c>
      <c r="B46" s="1">
        <v>1.8939645319824592E-2</v>
      </c>
    </row>
    <row r="47" spans="1:2" x14ac:dyDescent="0.25">
      <c r="A47" s="10">
        <v>903.2</v>
      </c>
      <c r="B47" s="1">
        <v>7.3372348575074839E-2</v>
      </c>
    </row>
    <row r="48" spans="1:2" x14ac:dyDescent="0.25">
      <c r="A48" s="10">
        <v>903.3</v>
      </c>
      <c r="B48" s="1">
        <v>1.760507012164143E-2</v>
      </c>
    </row>
    <row r="49" spans="1:2" x14ac:dyDescent="0.25">
      <c r="A49" s="10">
        <v>903.4</v>
      </c>
      <c r="B49" s="1">
        <v>1.5197439025728805E-2</v>
      </c>
    </row>
    <row r="50" spans="1:2" x14ac:dyDescent="0.25">
      <c r="A50" s="10">
        <v>903.5</v>
      </c>
      <c r="B50" s="1">
        <v>1.1621517621699926E-2</v>
      </c>
    </row>
    <row r="51" spans="1:2" x14ac:dyDescent="0.25">
      <c r="A51" s="10">
        <v>903.6</v>
      </c>
      <c r="B51" s="1">
        <v>1.3413142808190739E-2</v>
      </c>
    </row>
    <row r="52" spans="1:2" x14ac:dyDescent="0.25">
      <c r="A52" s="10">
        <v>903.7</v>
      </c>
      <c r="B52" s="1">
        <v>1.8573560748471243E-2</v>
      </c>
    </row>
    <row r="53" spans="1:2" x14ac:dyDescent="0.25">
      <c r="A53" s="10">
        <v>903.8</v>
      </c>
      <c r="B53" s="1">
        <v>2.6601231544597786E-2</v>
      </c>
    </row>
    <row r="54" spans="1:2" x14ac:dyDescent="0.25">
      <c r="A54" s="10">
        <v>903.9</v>
      </c>
      <c r="B54" s="1">
        <v>3.4419809849335424E-2</v>
      </c>
    </row>
    <row r="55" spans="1:2" x14ac:dyDescent="0.25">
      <c r="A55" s="10">
        <v>904</v>
      </c>
      <c r="B55" s="1">
        <v>1.7921862303454571E-2</v>
      </c>
    </row>
    <row r="56" spans="1:2" x14ac:dyDescent="0.25">
      <c r="A56" s="10">
        <v>904.1</v>
      </c>
      <c r="B56" s="1">
        <v>9.1849894075939076E-3</v>
      </c>
    </row>
    <row r="57" spans="1:2" x14ac:dyDescent="0.25">
      <c r="A57" s="10">
        <v>904.2</v>
      </c>
      <c r="B57" s="1">
        <v>8.3225836573441146E-3</v>
      </c>
    </row>
    <row r="58" spans="1:2" x14ac:dyDescent="0.25">
      <c r="A58" s="10">
        <v>904.3</v>
      </c>
      <c r="B58" s="1">
        <v>8.1908281559947612E-3</v>
      </c>
    </row>
    <row r="59" spans="1:2" x14ac:dyDescent="0.25">
      <c r="A59" s="10">
        <v>904.4</v>
      </c>
      <c r="B59" s="1">
        <v>8.6242276193967682E-3</v>
      </c>
    </row>
    <row r="60" spans="1:2" x14ac:dyDescent="0.25">
      <c r="A60" s="10">
        <v>904.5</v>
      </c>
      <c r="B60" s="1">
        <v>1.0200399335807489E-3</v>
      </c>
    </row>
    <row r="61" spans="1:2" x14ac:dyDescent="0.25">
      <c r="A61" s="10">
        <v>904.6</v>
      </c>
      <c r="B61" s="1">
        <v>7.4252048067945621E-3</v>
      </c>
    </row>
    <row r="62" spans="1:2" x14ac:dyDescent="0.25">
      <c r="A62" s="10">
        <v>904.7</v>
      </c>
      <c r="B62" s="1">
        <v>9.1980647715513061E-3</v>
      </c>
    </row>
    <row r="63" spans="1:2" x14ac:dyDescent="0.25">
      <c r="A63" s="10">
        <v>904.8</v>
      </c>
      <c r="B63" s="1">
        <v>1.446581385857639E-2</v>
      </c>
    </row>
    <row r="64" spans="1:2" x14ac:dyDescent="0.25">
      <c r="A64" s="10">
        <v>904.9</v>
      </c>
      <c r="B64" s="1">
        <v>2.9163777550560922E-2</v>
      </c>
    </row>
    <row r="65" spans="1:2" x14ac:dyDescent="0.25">
      <c r="A65" s="10">
        <v>905</v>
      </c>
      <c r="B65" s="1">
        <v>2.7704451591433789E-2</v>
      </c>
    </row>
    <row r="66" spans="1:2" x14ac:dyDescent="0.25">
      <c r="A66" s="10">
        <v>905.1</v>
      </c>
      <c r="B66" s="1">
        <v>2.6608801162835861E-2</v>
      </c>
    </row>
    <row r="67" spans="1:2" x14ac:dyDescent="0.25">
      <c r="A67" s="10">
        <v>905.2</v>
      </c>
      <c r="B67" s="1">
        <v>2.4865320757399657E-2</v>
      </c>
    </row>
    <row r="68" spans="1:2" x14ac:dyDescent="0.25">
      <c r="A68" s="10">
        <v>905.3</v>
      </c>
      <c r="B68" s="1">
        <v>2.7756572357299791E-2</v>
      </c>
    </row>
    <row r="69" spans="1:2" x14ac:dyDescent="0.25">
      <c r="A69" s="10">
        <v>905.4</v>
      </c>
      <c r="B69" s="1">
        <v>3.4374871993041137E-2</v>
      </c>
    </row>
    <row r="70" spans="1:2" x14ac:dyDescent="0.25">
      <c r="A70" s="10">
        <v>905.5</v>
      </c>
      <c r="B70" s="1">
        <v>2.2713886054941967E-2</v>
      </c>
    </row>
    <row r="71" spans="1:2" x14ac:dyDescent="0.25">
      <c r="A71" s="10">
        <v>905.6</v>
      </c>
      <c r="B71" s="1">
        <v>1.8585320834478093E-2</v>
      </c>
    </row>
    <row r="72" spans="1:2" x14ac:dyDescent="0.25">
      <c r="A72" s="10">
        <v>905.7</v>
      </c>
      <c r="B72" s="1">
        <v>1.4342657866747937E-2</v>
      </c>
    </row>
    <row r="73" spans="1:2" x14ac:dyDescent="0.25">
      <c r="A73" s="10">
        <v>905.8</v>
      </c>
      <c r="B73" s="1">
        <v>2.3824697920072271E-2</v>
      </c>
    </row>
    <row r="74" spans="1:2" x14ac:dyDescent="0.25">
      <c r="A74" s="10">
        <v>905.9</v>
      </c>
      <c r="B74" s="1">
        <v>4.1899543293277011E-2</v>
      </c>
    </row>
    <row r="75" spans="1:2" x14ac:dyDescent="0.25">
      <c r="A75" s="10">
        <v>906</v>
      </c>
      <c r="B75" s="1">
        <v>8.2404660281333503E-2</v>
      </c>
    </row>
    <row r="76" spans="1:2" x14ac:dyDescent="0.25">
      <c r="A76" s="10">
        <v>906.1</v>
      </c>
      <c r="B76" s="1">
        <v>1.8674963011763412E-2</v>
      </c>
    </row>
    <row r="77" spans="1:2" x14ac:dyDescent="0.25">
      <c r="A77" s="10">
        <v>906.2</v>
      </c>
      <c r="B77" s="1">
        <v>1.4962728595152814E-2</v>
      </c>
    </row>
    <row r="78" spans="1:2" x14ac:dyDescent="0.25">
      <c r="A78" s="10">
        <v>906.3</v>
      </c>
      <c r="B78" s="1">
        <v>1.5547268164649772E-2</v>
      </c>
    </row>
    <row r="79" spans="1:2" x14ac:dyDescent="0.25">
      <c r="A79" s="10">
        <v>906.4</v>
      </c>
      <c r="B79" s="1">
        <v>2.4341626850603242E-2</v>
      </c>
    </row>
    <row r="80" spans="1:2" x14ac:dyDescent="0.25">
      <c r="A80" s="10">
        <v>906.5</v>
      </c>
      <c r="B80" s="1">
        <v>1.4098364514522463E-2</v>
      </c>
    </row>
    <row r="81" spans="1:2" x14ac:dyDescent="0.25">
      <c r="A81" s="10">
        <v>906.6</v>
      </c>
      <c r="B81" s="1">
        <v>2.3737547776512068E-2</v>
      </c>
    </row>
    <row r="82" spans="1:2" x14ac:dyDescent="0.25">
      <c r="A82" s="10">
        <v>906.7</v>
      </c>
      <c r="B82" s="1">
        <v>2.9189414816172665E-2</v>
      </c>
    </row>
    <row r="83" spans="1:2" x14ac:dyDescent="0.25">
      <c r="A83" s="10">
        <v>906.8</v>
      </c>
      <c r="B83" s="1">
        <v>8.5373270053380551E-2</v>
      </c>
    </row>
    <row r="84" spans="1:2" x14ac:dyDescent="0.25">
      <c r="A84" s="10">
        <v>906.9</v>
      </c>
      <c r="B84" s="1">
        <v>3.5472722095172368E-2</v>
      </c>
    </row>
    <row r="85" spans="1:2" x14ac:dyDescent="0.25">
      <c r="A85" s="10">
        <v>907</v>
      </c>
      <c r="B85" s="1">
        <v>1.9923773381131854E-2</v>
      </c>
    </row>
    <row r="86" spans="1:2" x14ac:dyDescent="0.25">
      <c r="A86" s="10">
        <v>907.1</v>
      </c>
      <c r="B86" s="1">
        <v>1.7678251794922568E-2</v>
      </c>
    </row>
    <row r="87" spans="1:2" x14ac:dyDescent="0.25">
      <c r="A87" s="10">
        <v>907.2</v>
      </c>
      <c r="B87" s="1">
        <v>7.9898154148088409E-3</v>
      </c>
    </row>
    <row r="88" spans="1:2" x14ac:dyDescent="0.25">
      <c r="A88" s="10">
        <v>907.3</v>
      </c>
      <c r="B88" s="1">
        <v>1.3100876281070664E-2</v>
      </c>
    </row>
    <row r="89" spans="1:2" x14ac:dyDescent="0.25">
      <c r="A89" s="10">
        <v>907.4</v>
      </c>
      <c r="B89" s="1">
        <v>8.1805526068919211E-3</v>
      </c>
    </row>
    <row r="90" spans="1:2" x14ac:dyDescent="0.25">
      <c r="A90" s="10">
        <v>907.5</v>
      </c>
      <c r="B90" s="1">
        <v>1.3721700510982321E-2</v>
      </c>
    </row>
    <row r="91" spans="1:2" x14ac:dyDescent="0.25">
      <c r="A91" s="10">
        <v>907.6</v>
      </c>
      <c r="B91" s="1">
        <v>1.5518501882422497E-2</v>
      </c>
    </row>
    <row r="92" spans="1:2" x14ac:dyDescent="0.25">
      <c r="A92" s="10">
        <v>907.7</v>
      </c>
      <c r="B92" s="1">
        <v>1.8539940019014701E-2</v>
      </c>
    </row>
    <row r="93" spans="1:2" x14ac:dyDescent="0.25">
      <c r="A93" s="10">
        <v>907.8</v>
      </c>
      <c r="B93" s="1">
        <v>9.5185314028270549E-3</v>
      </c>
    </row>
    <row r="94" spans="1:2" x14ac:dyDescent="0.25">
      <c r="A94" s="10">
        <v>907.9</v>
      </c>
      <c r="B94" s="1">
        <v>9.4407191454087512E-3</v>
      </c>
    </row>
    <row r="95" spans="1:2" x14ac:dyDescent="0.25">
      <c r="A95" s="10">
        <v>908</v>
      </c>
      <c r="B95" s="1">
        <v>7.0774224442877844E-3</v>
      </c>
    </row>
    <row r="96" spans="1:2" x14ac:dyDescent="0.25">
      <c r="A96" s="10">
        <v>908.1</v>
      </c>
      <c r="B96" s="1">
        <v>7.5538630260459164E-3</v>
      </c>
    </row>
    <row r="97" spans="1:2" x14ac:dyDescent="0.25">
      <c r="A97" s="10">
        <v>908.2</v>
      </c>
      <c r="B97" s="1">
        <v>1.1946752628589203E-2</v>
      </c>
    </row>
    <row r="98" spans="1:2" x14ac:dyDescent="0.25">
      <c r="A98" s="10">
        <v>908.3</v>
      </c>
      <c r="B98" s="1">
        <v>4.6311093468148511E-2</v>
      </c>
    </row>
    <row r="99" spans="1:2" x14ac:dyDescent="0.25">
      <c r="A99" s="10">
        <v>908.4</v>
      </c>
      <c r="B99" s="1">
        <v>7.5538630260459164E-3</v>
      </c>
    </row>
    <row r="100" spans="1:2" x14ac:dyDescent="0.25">
      <c r="A100" s="10">
        <v>908.5</v>
      </c>
      <c r="B100" s="1">
        <v>5.3752466557318579E-2</v>
      </c>
    </row>
    <row r="101" spans="1:2" x14ac:dyDescent="0.25">
      <c r="A101" s="10">
        <v>908.6</v>
      </c>
      <c r="B101" s="1">
        <v>5.0546247523684681E-2</v>
      </c>
    </row>
    <row r="102" spans="1:2" x14ac:dyDescent="0.25">
      <c r="A102" s="10">
        <v>908.7</v>
      </c>
      <c r="B102" s="1">
        <v>7.5538630260459164E-3</v>
      </c>
    </row>
    <row r="103" spans="1:2" x14ac:dyDescent="0.25">
      <c r="A103" s="10">
        <v>908.8</v>
      </c>
      <c r="B103" s="1">
        <v>7.5538630260459164E-3</v>
      </c>
    </row>
    <row r="104" spans="1:2" x14ac:dyDescent="0.25">
      <c r="A104" s="10">
        <v>908.9</v>
      </c>
      <c r="B104" s="1">
        <v>7.5538630260459164E-3</v>
      </c>
    </row>
    <row r="105" spans="1:2" x14ac:dyDescent="0.25">
      <c r="A105" s="10">
        <v>909</v>
      </c>
      <c r="B105" s="1">
        <v>4.590440085321227E-2</v>
      </c>
    </row>
    <row r="106" spans="1:2" x14ac:dyDescent="0.25">
      <c r="A106" s="10">
        <v>909.1</v>
      </c>
      <c r="B106" s="1">
        <v>1.6885089651250795E-2</v>
      </c>
    </row>
    <row r="107" spans="1:2" x14ac:dyDescent="0.25">
      <c r="A107" s="10">
        <v>909.2</v>
      </c>
      <c r="B107" s="1">
        <v>1.4318735676218821E-2</v>
      </c>
    </row>
    <row r="108" spans="1:2" x14ac:dyDescent="0.25">
      <c r="A108" s="10">
        <v>909.3</v>
      </c>
      <c r="B108" s="1">
        <v>9.9668562800712783E-3</v>
      </c>
    </row>
    <row r="109" spans="1:2" x14ac:dyDescent="0.25">
      <c r="A109" s="10">
        <v>909.4</v>
      </c>
      <c r="B109" s="1">
        <v>9.9529190574262922E-3</v>
      </c>
    </row>
    <row r="110" spans="1:2" x14ac:dyDescent="0.25">
      <c r="A110" s="10">
        <v>909.5</v>
      </c>
      <c r="B110" s="1">
        <v>1.9750679683617819E-2</v>
      </c>
    </row>
    <row r="111" spans="1:2" x14ac:dyDescent="0.25">
      <c r="A111" s="10">
        <v>909.6</v>
      </c>
      <c r="B111" s="1">
        <v>2.5272162495174604E-2</v>
      </c>
    </row>
    <row r="112" spans="1:2" x14ac:dyDescent="0.25">
      <c r="A112" s="10">
        <v>909.7</v>
      </c>
      <c r="B112" s="1">
        <v>2.8403115318411647E-2</v>
      </c>
    </row>
    <row r="113" spans="1:2" x14ac:dyDescent="0.25">
      <c r="A113" s="10">
        <v>909.8</v>
      </c>
      <c r="B113" s="1">
        <v>1.614113925112904E-2</v>
      </c>
    </row>
    <row r="114" spans="1:2" x14ac:dyDescent="0.25">
      <c r="A114" s="10">
        <v>909.9</v>
      </c>
      <c r="B114" s="1">
        <v>1.3934538881114903E-2</v>
      </c>
    </row>
    <row r="115" spans="1:2" x14ac:dyDescent="0.25">
      <c r="A115" s="10">
        <v>910</v>
      </c>
      <c r="B115" s="1">
        <v>1.496590729381873E-2</v>
      </c>
    </row>
    <row r="116" spans="1:2" x14ac:dyDescent="0.25">
      <c r="A116" s="10">
        <v>910.1</v>
      </c>
      <c r="B116" s="1">
        <v>2.2924742742770178E-3</v>
      </c>
    </row>
    <row r="117" spans="1:2" x14ac:dyDescent="0.25">
      <c r="A117" s="10">
        <v>910.2</v>
      </c>
      <c r="B117" s="1">
        <v>3.8182469043703134E-4</v>
      </c>
    </row>
    <row r="118" spans="1:2" x14ac:dyDescent="0.25">
      <c r="A118" s="10">
        <v>910.3</v>
      </c>
      <c r="B118" s="1">
        <v>4.4432878213360491E-2</v>
      </c>
    </row>
    <row r="119" spans="1:2" x14ac:dyDescent="0.25">
      <c r="A119" s="10">
        <v>910.4</v>
      </c>
      <c r="B119" s="1">
        <v>6.183071168110231E-2</v>
      </c>
    </row>
    <row r="120" spans="1:2" x14ac:dyDescent="0.25">
      <c r="A120" s="10">
        <v>910.5</v>
      </c>
      <c r="B120" s="1">
        <v>6.2792590719246588E-2</v>
      </c>
    </row>
    <row r="121" spans="1:2" x14ac:dyDescent="0.25">
      <c r="A121" s="10">
        <v>910.6</v>
      </c>
      <c r="B121" s="1">
        <v>7.1506125459145434E-2</v>
      </c>
    </row>
    <row r="122" spans="1:2" x14ac:dyDescent="0.25">
      <c r="A122" s="10">
        <v>910.7</v>
      </c>
      <c r="B122" s="1">
        <v>7.4242821967762107E-2</v>
      </c>
    </row>
    <row r="123" spans="1:2" x14ac:dyDescent="0.25">
      <c r="A123" s="10">
        <v>910.8</v>
      </c>
      <c r="B123" s="1">
        <v>8.3119157160626733E-2</v>
      </c>
    </row>
    <row r="124" spans="1:2" x14ac:dyDescent="0.25">
      <c r="A124" s="10">
        <v>910.9</v>
      </c>
      <c r="B124" s="1">
        <v>8.3441490601959142E-2</v>
      </c>
    </row>
    <row r="125" spans="1:2" x14ac:dyDescent="0.25">
      <c r="A125" s="10">
        <v>911</v>
      </c>
      <c r="B125" s="1">
        <v>8.3069330148322462E-2</v>
      </c>
    </row>
    <row r="126" spans="1:2" x14ac:dyDescent="0.25">
      <c r="A126" s="10">
        <v>911.1</v>
      </c>
      <c r="B126" s="1">
        <v>7.5977341315528121E-2</v>
      </c>
    </row>
    <row r="127" spans="1:2" x14ac:dyDescent="0.25">
      <c r="A127" s="10">
        <v>911.2</v>
      </c>
      <c r="B127" s="1">
        <v>7.6009118890958793E-2</v>
      </c>
    </row>
    <row r="128" spans="1:2" x14ac:dyDescent="0.25">
      <c r="A128" s="10">
        <v>911.3</v>
      </c>
      <c r="B128" s="1">
        <v>9.0345923049273621E-2</v>
      </c>
    </row>
    <row r="129" spans="1:2" x14ac:dyDescent="0.25">
      <c r="A129" s="10">
        <v>911.4</v>
      </c>
      <c r="B129" s="1">
        <v>0.10999361015940685</v>
      </c>
    </row>
    <row r="130" spans="1:2" x14ac:dyDescent="0.25">
      <c r="A130" s="10">
        <v>911.5</v>
      </c>
      <c r="B130" s="1">
        <v>0.11945218250138874</v>
      </c>
    </row>
    <row r="131" spans="1:2" x14ac:dyDescent="0.25">
      <c r="A131" s="10">
        <v>911.6</v>
      </c>
      <c r="B131" s="1">
        <v>0.13066943268380343</v>
      </c>
    </row>
    <row r="132" spans="1:2" x14ac:dyDescent="0.25">
      <c r="A132" s="10">
        <v>911.7</v>
      </c>
      <c r="B132" s="1">
        <v>0.1503845079374429</v>
      </c>
    </row>
    <row r="133" spans="1:2" x14ac:dyDescent="0.25">
      <c r="A133" s="10">
        <v>911.8</v>
      </c>
      <c r="B133" s="1">
        <v>0.16723105726971615</v>
      </c>
    </row>
    <row r="134" spans="1:2" x14ac:dyDescent="0.25">
      <c r="A134" s="10">
        <v>911.9</v>
      </c>
      <c r="B134" s="1">
        <v>0.1760977190189863</v>
      </c>
    </row>
    <row r="135" spans="1:2" x14ac:dyDescent="0.25">
      <c r="A135" s="10">
        <v>912</v>
      </c>
      <c r="B135" s="1">
        <v>0.18465649080929752</v>
      </c>
    </row>
    <row r="136" spans="1:2" x14ac:dyDescent="0.25">
      <c r="A136" s="10">
        <v>912.1</v>
      </c>
      <c r="B136" s="1">
        <v>0.20153925116115315</v>
      </c>
    </row>
    <row r="137" spans="1:2" x14ac:dyDescent="0.25">
      <c r="A137" s="10">
        <v>912.2</v>
      </c>
      <c r="B137" s="1">
        <v>0.21753062447656321</v>
      </c>
    </row>
    <row r="138" spans="1:2" x14ac:dyDescent="0.25">
      <c r="A138" s="10">
        <v>912.3</v>
      </c>
      <c r="B138" s="1">
        <v>0.22616325146778671</v>
      </c>
    </row>
    <row r="139" spans="1:2" x14ac:dyDescent="0.25">
      <c r="A139" s="10">
        <v>912.4</v>
      </c>
      <c r="B139" s="1">
        <v>0.23840052241609397</v>
      </c>
    </row>
    <row r="140" spans="1:2" x14ac:dyDescent="0.25">
      <c r="A140" s="10">
        <v>912.5</v>
      </c>
      <c r="B140" s="1">
        <v>0.25366730136039262</v>
      </c>
    </row>
    <row r="141" spans="1:2" x14ac:dyDescent="0.25">
      <c r="A141" s="10">
        <v>912.6</v>
      </c>
      <c r="B141" s="1">
        <v>0.27570363491037525</v>
      </c>
    </row>
    <row r="142" spans="1:2" x14ac:dyDescent="0.25">
      <c r="A142" s="10">
        <v>912.7</v>
      </c>
      <c r="B142" s="1">
        <v>0.28815364915564379</v>
      </c>
    </row>
    <row r="143" spans="1:2" x14ac:dyDescent="0.25">
      <c r="A143" s="10">
        <v>912.8</v>
      </c>
      <c r="B143" s="1">
        <v>0.30688352968188698</v>
      </c>
    </row>
    <row r="144" spans="1:2" x14ac:dyDescent="0.25">
      <c r="A144" s="10">
        <v>912.9</v>
      </c>
      <c r="B144" s="1">
        <v>0.32321808982610273</v>
      </c>
    </row>
    <row r="145" spans="1:2" x14ac:dyDescent="0.25">
      <c r="A145" s="10">
        <v>913</v>
      </c>
      <c r="B145" s="1">
        <v>0.33918070248144327</v>
      </c>
    </row>
    <row r="146" spans="1:2" x14ac:dyDescent="0.25">
      <c r="A146" s="10">
        <v>913.1</v>
      </c>
      <c r="B146" s="1">
        <v>0.35446177060035766</v>
      </c>
    </row>
    <row r="147" spans="1:2" x14ac:dyDescent="0.25">
      <c r="A147" s="10">
        <v>913.2</v>
      </c>
      <c r="B147" s="1">
        <v>0.37155804009290883</v>
      </c>
    </row>
    <row r="148" spans="1:2" x14ac:dyDescent="0.25">
      <c r="A148" s="10">
        <v>913.3</v>
      </c>
      <c r="B148" s="1">
        <v>0.38870901379425415</v>
      </c>
    </row>
    <row r="149" spans="1:2" x14ac:dyDescent="0.25">
      <c r="A149" s="10">
        <v>913.4</v>
      </c>
      <c r="B149" s="1">
        <v>0.39733162592840543</v>
      </c>
    </row>
    <row r="150" spans="1:2" x14ac:dyDescent="0.25">
      <c r="A150" s="10">
        <v>913.5</v>
      </c>
      <c r="B150" s="1">
        <v>0.41403451401268837</v>
      </c>
    </row>
    <row r="151" spans="1:2" x14ac:dyDescent="0.25">
      <c r="A151" s="10">
        <v>913.6</v>
      </c>
      <c r="B151" s="1">
        <v>0.42575263578221834</v>
      </c>
    </row>
    <row r="152" spans="1:2" x14ac:dyDescent="0.25">
      <c r="A152" s="10">
        <v>913.7</v>
      </c>
      <c r="B152" s="1">
        <v>0.44601574868296689</v>
      </c>
    </row>
    <row r="153" spans="1:2" x14ac:dyDescent="0.25">
      <c r="A153" s="10">
        <v>913.8</v>
      </c>
      <c r="B153" s="1">
        <v>0.45674095078902821</v>
      </c>
    </row>
    <row r="154" spans="1:2" x14ac:dyDescent="0.25">
      <c r="A154" s="10">
        <v>913.9</v>
      </c>
      <c r="B154" s="1">
        <v>0.46822671507883218</v>
      </c>
    </row>
    <row r="155" spans="1:2" x14ac:dyDescent="0.25">
      <c r="A155" s="10">
        <v>914</v>
      </c>
      <c r="B155" s="1">
        <v>0.47809428269578125</v>
      </c>
    </row>
    <row r="156" spans="1:2" x14ac:dyDescent="0.25">
      <c r="A156" s="10">
        <v>914.1</v>
      </c>
      <c r="B156" s="1">
        <v>0.48579940391509846</v>
      </c>
    </row>
    <row r="157" spans="1:2" x14ac:dyDescent="0.25">
      <c r="A157" s="10">
        <v>914.2</v>
      </c>
      <c r="B157" s="1">
        <v>0.48602791154056835</v>
      </c>
    </row>
    <row r="158" spans="1:2" x14ac:dyDescent="0.25">
      <c r="A158" s="10">
        <v>914.3</v>
      </c>
      <c r="B158" s="1">
        <v>0.48787842751987226</v>
      </c>
    </row>
    <row r="159" spans="1:2" x14ac:dyDescent="0.25">
      <c r="A159" s="10">
        <v>914.4</v>
      </c>
      <c r="B159" s="1">
        <v>0.49393684594445392</v>
      </c>
    </row>
    <row r="160" spans="1:2" x14ac:dyDescent="0.25">
      <c r="A160" s="10">
        <v>914.5</v>
      </c>
      <c r="B160" s="1">
        <v>0.50262755096570033</v>
      </c>
    </row>
    <row r="161" spans="1:2" x14ac:dyDescent="0.25">
      <c r="A161" s="10">
        <v>914.6</v>
      </c>
      <c r="B161" s="1">
        <v>0.5096342827528203</v>
      </c>
    </row>
    <row r="162" spans="1:2" x14ac:dyDescent="0.25">
      <c r="A162" s="10">
        <v>914.7</v>
      </c>
      <c r="B162" s="1">
        <v>0.51682141256475278</v>
      </c>
    </row>
    <row r="163" spans="1:2" x14ac:dyDescent="0.25">
      <c r="A163" s="10">
        <v>914.8</v>
      </c>
      <c r="B163" s="1">
        <v>0.52951857802843827</v>
      </c>
    </row>
    <row r="164" spans="1:2" x14ac:dyDescent="0.25">
      <c r="A164" s="10">
        <v>914.9</v>
      </c>
      <c r="B164" s="1">
        <v>0.54388293440850766</v>
      </c>
    </row>
    <row r="165" spans="1:2" x14ac:dyDescent="0.25">
      <c r="A165" s="10">
        <v>915</v>
      </c>
      <c r="B165" s="1">
        <v>0.55924635181350535</v>
      </c>
    </row>
    <row r="166" spans="1:2" x14ac:dyDescent="0.25">
      <c r="A166" s="10">
        <v>915.1</v>
      </c>
      <c r="B166" s="1">
        <v>0.58323634685986769</v>
      </c>
    </row>
    <row r="167" spans="1:2" x14ac:dyDescent="0.25">
      <c r="A167" s="10">
        <v>915.2</v>
      </c>
      <c r="B167" s="1">
        <v>0.61272779941818001</v>
      </c>
    </row>
    <row r="168" spans="1:2" x14ac:dyDescent="0.25">
      <c r="A168" s="10">
        <v>915.3</v>
      </c>
      <c r="B168" s="1">
        <v>0.64538953309049862</v>
      </c>
    </row>
    <row r="169" spans="1:2" x14ac:dyDescent="0.25">
      <c r="A169" s="10">
        <v>915.4</v>
      </c>
      <c r="B169" s="1">
        <v>0.66781540083518343</v>
      </c>
    </row>
    <row r="170" spans="1:2" x14ac:dyDescent="0.25">
      <c r="A170" s="10">
        <v>915.5</v>
      </c>
      <c r="B170" s="1">
        <v>0.69346237280370648</v>
      </c>
    </row>
    <row r="171" spans="1:2" x14ac:dyDescent="0.25">
      <c r="A171" s="10">
        <v>915.6</v>
      </c>
      <c r="B171" s="1">
        <v>0.72398029079532245</v>
      </c>
    </row>
    <row r="172" spans="1:2" x14ac:dyDescent="0.25">
      <c r="A172" s="10">
        <v>915.7</v>
      </c>
      <c r="B172" s="1">
        <v>0.75531737956135825</v>
      </c>
    </row>
    <row r="173" spans="1:2" x14ac:dyDescent="0.25">
      <c r="A173" s="10">
        <v>915.8</v>
      </c>
      <c r="B173" s="1">
        <v>0.78716959521521146</v>
      </c>
    </row>
    <row r="174" spans="1:2" x14ac:dyDescent="0.25">
      <c r="A174" s="10">
        <v>915.9</v>
      </c>
      <c r="B174" s="1">
        <v>0.81223786512915519</v>
      </c>
    </row>
    <row r="175" spans="1:2" x14ac:dyDescent="0.25">
      <c r="A175" s="10">
        <v>916</v>
      </c>
      <c r="B175" s="1">
        <v>0.8475901669397975</v>
      </c>
    </row>
    <row r="176" spans="1:2" x14ac:dyDescent="0.25">
      <c r="A176" s="10">
        <v>916.1</v>
      </c>
      <c r="B176" s="1">
        <v>0.87355876775710128</v>
      </c>
    </row>
    <row r="177" spans="1:2" x14ac:dyDescent="0.25">
      <c r="A177" s="10">
        <v>916.2</v>
      </c>
      <c r="B177" s="1">
        <v>0.90219628788016804</v>
      </c>
    </row>
    <row r="178" spans="1:2" x14ac:dyDescent="0.25">
      <c r="A178" s="10">
        <v>916.3</v>
      </c>
      <c r="B178" s="1">
        <v>0.93125201581638095</v>
      </c>
    </row>
    <row r="179" spans="1:2" x14ac:dyDescent="0.25">
      <c r="A179" s="10">
        <v>916.4</v>
      </c>
      <c r="B179" s="1">
        <v>0.95936968314824866</v>
      </c>
    </row>
    <row r="180" spans="1:2" x14ac:dyDescent="0.25">
      <c r="A180" s="10">
        <v>916.5</v>
      </c>
      <c r="B180" s="1">
        <v>0.98452209474225549</v>
      </c>
    </row>
    <row r="181" spans="1:2" x14ac:dyDescent="0.25">
      <c r="A181" s="10">
        <v>916.6</v>
      </c>
      <c r="B181" s="1">
        <v>0.99437816488824859</v>
      </c>
    </row>
    <row r="182" spans="1:2" x14ac:dyDescent="0.25">
      <c r="A182" s="10">
        <v>916.7</v>
      </c>
      <c r="B182" s="1">
        <v>1.0041133045565085</v>
      </c>
    </row>
    <row r="183" spans="1:2" x14ac:dyDescent="0.25">
      <c r="A183" s="10">
        <v>916.8</v>
      </c>
      <c r="B183" s="1">
        <v>0.99915438075919116</v>
      </c>
    </row>
    <row r="184" spans="1:2" x14ac:dyDescent="0.25">
      <c r="A184" s="10">
        <v>916.9</v>
      </c>
      <c r="B184" s="1">
        <v>0.98933025176317868</v>
      </c>
    </row>
    <row r="185" spans="1:2" x14ac:dyDescent="0.25">
      <c r="A185" s="10">
        <v>917</v>
      </c>
      <c r="B185" s="1">
        <v>0.97278999517268849</v>
      </c>
    </row>
    <row r="186" spans="1:2" x14ac:dyDescent="0.25">
      <c r="A186" s="10">
        <v>917.1</v>
      </c>
      <c r="B186" s="1">
        <v>0.95148164268106616</v>
      </c>
    </row>
    <row r="187" spans="1:2" x14ac:dyDescent="0.25">
      <c r="A187" s="10">
        <v>917.2</v>
      </c>
      <c r="B187" s="1">
        <v>0.9223149223198841</v>
      </c>
    </row>
    <row r="188" spans="1:2" x14ac:dyDescent="0.25">
      <c r="A188" s="10">
        <v>917.3</v>
      </c>
      <c r="B188" s="1">
        <v>0.88531792355556038</v>
      </c>
    </row>
    <row r="189" spans="1:2" x14ac:dyDescent="0.25">
      <c r="A189" s="10">
        <v>917.4</v>
      </c>
      <c r="B189" s="1">
        <v>0.85580841590518908</v>
      </c>
    </row>
    <row r="190" spans="1:2" x14ac:dyDescent="0.25">
      <c r="A190" s="10">
        <v>917.5</v>
      </c>
      <c r="B190" s="1">
        <v>0.83031378195622285</v>
      </c>
    </row>
    <row r="191" spans="1:2" x14ac:dyDescent="0.25">
      <c r="A191" s="10">
        <v>917.6</v>
      </c>
      <c r="B191" s="1">
        <v>0.79482339354195364</v>
      </c>
    </row>
    <row r="192" spans="1:2" x14ac:dyDescent="0.25">
      <c r="A192" s="10">
        <v>917.7</v>
      </c>
      <c r="B192" s="1">
        <v>0.760810197940882</v>
      </c>
    </row>
    <row r="193" spans="1:2" x14ac:dyDescent="0.25">
      <c r="A193" s="10">
        <v>917.8</v>
      </c>
      <c r="B193" s="1">
        <v>0.72137870046089048</v>
      </c>
    </row>
    <row r="194" spans="1:2" x14ac:dyDescent="0.25">
      <c r="A194" s="10">
        <v>917.9</v>
      </c>
      <c r="B194" s="1">
        <v>0.69265384530634022</v>
      </c>
    </row>
    <row r="195" spans="1:2" x14ac:dyDescent="0.25">
      <c r="A195" s="10">
        <v>918</v>
      </c>
      <c r="B195" s="1">
        <v>0.66475860546163346</v>
      </c>
    </row>
    <row r="196" spans="1:2" x14ac:dyDescent="0.25">
      <c r="A196" s="10">
        <v>918.1</v>
      </c>
      <c r="B196" s="1">
        <v>0.6416512967147916</v>
      </c>
    </row>
    <row r="197" spans="1:2" x14ac:dyDescent="0.25">
      <c r="A197" s="10">
        <v>918.2</v>
      </c>
      <c r="B197" s="1">
        <v>0.62749032207801891</v>
      </c>
    </row>
    <row r="198" spans="1:2" x14ac:dyDescent="0.25">
      <c r="A198" s="10">
        <v>918.3</v>
      </c>
      <c r="B198" s="1">
        <v>0.61308290777927832</v>
      </c>
    </row>
    <row r="199" spans="1:2" x14ac:dyDescent="0.25">
      <c r="A199" s="10">
        <v>918.4</v>
      </c>
      <c r="B199" s="1">
        <v>0.60507300610335613</v>
      </c>
    </row>
    <row r="200" spans="1:2" x14ac:dyDescent="0.25">
      <c r="A200" s="10">
        <v>918.5</v>
      </c>
      <c r="B200" s="1">
        <v>0.60239312137281609</v>
      </c>
    </row>
    <row r="201" spans="1:2" x14ac:dyDescent="0.25">
      <c r="A201" s="10">
        <v>918.6</v>
      </c>
      <c r="B201" s="1">
        <v>0.6024096409621047</v>
      </c>
    </row>
    <row r="202" spans="1:2" x14ac:dyDescent="0.25">
      <c r="A202" s="10">
        <v>918.7</v>
      </c>
      <c r="B202" s="1">
        <v>0.60932433388753682</v>
      </c>
    </row>
    <row r="203" spans="1:2" x14ac:dyDescent="0.25">
      <c r="A203" s="10">
        <v>918.8</v>
      </c>
      <c r="B203" s="1">
        <v>0.61892995948266449</v>
      </c>
    </row>
    <row r="204" spans="1:2" x14ac:dyDescent="0.25">
      <c r="A204" s="10">
        <v>918.9</v>
      </c>
      <c r="B204" s="1">
        <v>0.63950970270962737</v>
      </c>
    </row>
    <row r="205" spans="1:2" x14ac:dyDescent="0.25">
      <c r="A205" s="10">
        <v>919</v>
      </c>
      <c r="B205" s="1">
        <v>0.65578434974969069</v>
      </c>
    </row>
    <row r="206" spans="1:2" x14ac:dyDescent="0.25">
      <c r="A206" s="10">
        <v>919.1</v>
      </c>
      <c r="B206" s="1">
        <v>0.6735360463262442</v>
      </c>
    </row>
    <row r="207" spans="1:2" x14ac:dyDescent="0.25">
      <c r="A207" s="10">
        <v>919.2</v>
      </c>
      <c r="B207" s="1">
        <v>0.69236888245119854</v>
      </c>
    </row>
    <row r="208" spans="1:2" x14ac:dyDescent="0.25">
      <c r="A208" s="10">
        <v>919.3</v>
      </c>
      <c r="B208" s="1">
        <v>0.70900948500149863</v>
      </c>
    </row>
    <row r="209" spans="1:2" x14ac:dyDescent="0.25">
      <c r="A209" s="10">
        <v>919.4</v>
      </c>
      <c r="B209" s="1">
        <v>0.71394765587789422</v>
      </c>
    </row>
    <row r="210" spans="1:2" x14ac:dyDescent="0.25">
      <c r="A210" s="10">
        <v>919.5</v>
      </c>
      <c r="B210" s="1">
        <v>0.71704767349310672</v>
      </c>
    </row>
    <row r="211" spans="1:2" x14ac:dyDescent="0.25">
      <c r="A211" s="10">
        <v>919.6</v>
      </c>
      <c r="B211" s="1">
        <v>0.72018980008104105</v>
      </c>
    </row>
    <row r="212" spans="1:2" x14ac:dyDescent="0.25">
      <c r="A212" s="10">
        <v>919.7</v>
      </c>
      <c r="B212" s="1">
        <v>0.71735657615068926</v>
      </c>
    </row>
    <row r="213" spans="1:2" x14ac:dyDescent="0.25">
      <c r="A213" s="10">
        <v>919.8</v>
      </c>
      <c r="B213" s="1">
        <v>0.71307708760438016</v>
      </c>
    </row>
    <row r="214" spans="1:2" x14ac:dyDescent="0.25">
      <c r="A214" s="10">
        <v>919.9</v>
      </c>
      <c r="B214" s="1">
        <v>0.70700343161255141</v>
      </c>
    </row>
    <row r="215" spans="1:2" x14ac:dyDescent="0.25">
      <c r="A215" s="10">
        <v>920</v>
      </c>
      <c r="B215" s="1">
        <v>0.70667330232610914</v>
      </c>
    </row>
    <row r="216" spans="1:2" x14ac:dyDescent="0.25">
      <c r="A216" s="10">
        <v>920.1</v>
      </c>
      <c r="B216" s="1">
        <v>0.68854560508412688</v>
      </c>
    </row>
    <row r="217" spans="1:2" x14ac:dyDescent="0.25">
      <c r="A217" s="10">
        <v>920.2</v>
      </c>
      <c r="B217" s="1">
        <v>0.67285740342887113</v>
      </c>
    </row>
    <row r="218" spans="1:2" x14ac:dyDescent="0.25">
      <c r="A218" s="10">
        <v>920.3</v>
      </c>
      <c r="B218" s="1">
        <v>0.648747819513395</v>
      </c>
    </row>
    <row r="219" spans="1:2" x14ac:dyDescent="0.25">
      <c r="A219" s="10">
        <v>920.4</v>
      </c>
      <c r="B219" s="1">
        <v>0.63379169845406191</v>
      </c>
    </row>
    <row r="220" spans="1:2" x14ac:dyDescent="0.25">
      <c r="A220" s="10">
        <v>920.5</v>
      </c>
      <c r="B220" s="1">
        <v>0.59715368551642489</v>
      </c>
    </row>
    <row r="221" spans="1:2" x14ac:dyDescent="0.25">
      <c r="A221" s="10">
        <v>920.6</v>
      </c>
      <c r="B221" s="1">
        <v>0.5647892198517821</v>
      </c>
    </row>
    <row r="222" spans="1:2" x14ac:dyDescent="0.25">
      <c r="A222" s="10">
        <v>920.7</v>
      </c>
      <c r="B222" s="1">
        <v>0.52172756332034842</v>
      </c>
    </row>
    <row r="223" spans="1:2" x14ac:dyDescent="0.25">
      <c r="A223" s="10">
        <v>920.8</v>
      </c>
      <c r="B223" s="1">
        <v>0.49161365396236245</v>
      </c>
    </row>
    <row r="224" spans="1:2" x14ac:dyDescent="0.25">
      <c r="A224" s="10">
        <v>920.9</v>
      </c>
      <c r="B224" s="1">
        <v>0.46423154069726846</v>
      </c>
    </row>
    <row r="225" spans="1:2" x14ac:dyDescent="0.25">
      <c r="A225" s="10">
        <v>921</v>
      </c>
      <c r="B225" s="1">
        <v>0.44628385285090805</v>
      </c>
    </row>
    <row r="226" spans="1:2" x14ac:dyDescent="0.25">
      <c r="A226" s="10">
        <v>921.1</v>
      </c>
      <c r="B226" s="1">
        <v>0.43446512844724472</v>
      </c>
    </row>
    <row r="227" spans="1:2" x14ac:dyDescent="0.25">
      <c r="A227" s="10">
        <v>921.2</v>
      </c>
      <c r="B227" s="1">
        <v>0.42535813974870945</v>
      </c>
    </row>
    <row r="228" spans="1:2" x14ac:dyDescent="0.25">
      <c r="A228" s="10">
        <v>921.3</v>
      </c>
      <c r="B228" s="1">
        <v>0.41905947524728276</v>
      </c>
    </row>
    <row r="229" spans="1:2" x14ac:dyDescent="0.25">
      <c r="A229" s="10">
        <v>921.4</v>
      </c>
      <c r="B229" s="1">
        <v>0.41859765147077188</v>
      </c>
    </row>
    <row r="230" spans="1:2" x14ac:dyDescent="0.25">
      <c r="A230" s="10">
        <v>921.5</v>
      </c>
      <c r="B230" s="1">
        <v>0.42115177206617083</v>
      </c>
    </row>
    <row r="231" spans="1:2" x14ac:dyDescent="0.25">
      <c r="A231" s="10">
        <v>921.6</v>
      </c>
      <c r="B231" s="1">
        <v>0.42565820887172318</v>
      </c>
    </row>
    <row r="232" spans="1:2" x14ac:dyDescent="0.25">
      <c r="A232" s="10">
        <v>921.7</v>
      </c>
      <c r="B232" s="1">
        <v>0.43012365968479854</v>
      </c>
    </row>
    <row r="233" spans="1:2" x14ac:dyDescent="0.25">
      <c r="A233" s="10">
        <v>921.8</v>
      </c>
      <c r="B233" s="1">
        <v>0.4392868955685989</v>
      </c>
    </row>
    <row r="234" spans="1:2" x14ac:dyDescent="0.25">
      <c r="A234" s="10">
        <v>921.9</v>
      </c>
      <c r="B234" s="1">
        <v>0.45051649092831303</v>
      </c>
    </row>
    <row r="235" spans="1:2" x14ac:dyDescent="0.25">
      <c r="A235" s="10">
        <v>922</v>
      </c>
      <c r="B235" s="1">
        <v>0.45775577087006225</v>
      </c>
    </row>
    <row r="236" spans="1:2" x14ac:dyDescent="0.25">
      <c r="A236" s="10">
        <v>922.1</v>
      </c>
      <c r="B236" s="1">
        <v>0.45981716945828294</v>
      </c>
    </row>
    <row r="237" spans="1:2" x14ac:dyDescent="0.25">
      <c r="A237" s="10">
        <v>922.2</v>
      </c>
      <c r="B237" s="1">
        <v>0.46249345533207847</v>
      </c>
    </row>
    <row r="238" spans="1:2" x14ac:dyDescent="0.25">
      <c r="A238" s="10">
        <v>922.3</v>
      </c>
      <c r="B238" s="1">
        <v>0.47208963218555183</v>
      </c>
    </row>
    <row r="239" spans="1:2" x14ac:dyDescent="0.25">
      <c r="A239" s="10">
        <v>922.4</v>
      </c>
      <c r="B239" s="1">
        <v>0.47800005316027944</v>
      </c>
    </row>
    <row r="240" spans="1:2" x14ac:dyDescent="0.25">
      <c r="A240" s="10">
        <v>922.5</v>
      </c>
      <c r="B240" s="1">
        <v>0.47882504602758985</v>
      </c>
    </row>
    <row r="241" spans="1:2" x14ac:dyDescent="0.25">
      <c r="A241" s="10">
        <v>922.6</v>
      </c>
      <c r="B241" s="1">
        <v>0.4734702168687116</v>
      </c>
    </row>
    <row r="242" spans="1:2" x14ac:dyDescent="0.25">
      <c r="A242" s="10">
        <v>922.7</v>
      </c>
      <c r="B242" s="1">
        <v>0.47664526403885599</v>
      </c>
    </row>
    <row r="243" spans="1:2" x14ac:dyDescent="0.25">
      <c r="A243" s="10">
        <v>922.8</v>
      </c>
      <c r="B243" s="1">
        <v>0.47313585972876532</v>
      </c>
    </row>
    <row r="244" spans="1:2" x14ac:dyDescent="0.25">
      <c r="A244" s="10">
        <v>922.9</v>
      </c>
      <c r="B244" s="1">
        <v>0.47428388213518707</v>
      </c>
    </row>
    <row r="245" spans="1:2" x14ac:dyDescent="0.25">
      <c r="A245" s="10">
        <v>923</v>
      </c>
      <c r="B245" s="1">
        <v>0.47278430729441456</v>
      </c>
    </row>
    <row r="246" spans="1:2" x14ac:dyDescent="0.25">
      <c r="A246" s="10">
        <v>923.1</v>
      </c>
      <c r="B246" s="1">
        <v>0.48105988872288807</v>
      </c>
    </row>
    <row r="247" spans="1:2" x14ac:dyDescent="0.25">
      <c r="A247" s="10">
        <v>923.2</v>
      </c>
      <c r="B247" s="1">
        <v>0.4832772719357426</v>
      </c>
    </row>
    <row r="248" spans="1:2" x14ac:dyDescent="0.25">
      <c r="A248" s="10">
        <v>923.3</v>
      </c>
      <c r="B248" s="1">
        <v>0.48695888061393</v>
      </c>
    </row>
    <row r="249" spans="1:2" x14ac:dyDescent="0.25">
      <c r="A249" s="10">
        <v>923.4</v>
      </c>
      <c r="B249" s="1">
        <v>0.49229086788056414</v>
      </c>
    </row>
    <row r="250" spans="1:2" x14ac:dyDescent="0.25">
      <c r="A250" s="10">
        <v>923.5</v>
      </c>
      <c r="B250" s="1">
        <v>0.50124001042678312</v>
      </c>
    </row>
    <row r="251" spans="1:2" x14ac:dyDescent="0.25">
      <c r="A251" s="10">
        <v>923.6</v>
      </c>
      <c r="B251" s="1">
        <v>0.50794485154717905</v>
      </c>
    </row>
    <row r="252" spans="1:2" x14ac:dyDescent="0.25">
      <c r="A252" s="10">
        <v>923.7</v>
      </c>
      <c r="B252" s="1">
        <v>0.52061753150539825</v>
      </c>
    </row>
    <row r="253" spans="1:2" x14ac:dyDescent="0.25">
      <c r="A253" s="10">
        <v>923.8</v>
      </c>
      <c r="B253" s="1">
        <v>0.53476857028467961</v>
      </c>
    </row>
    <row r="254" spans="1:2" x14ac:dyDescent="0.25">
      <c r="A254" s="10">
        <v>923.9</v>
      </c>
      <c r="B254" s="1">
        <v>0.54934093748842583</v>
      </c>
    </row>
    <row r="255" spans="1:2" x14ac:dyDescent="0.25">
      <c r="A255" s="10">
        <v>924</v>
      </c>
      <c r="B255" s="1">
        <v>0.55924074437705851</v>
      </c>
    </row>
    <row r="256" spans="1:2" x14ac:dyDescent="0.25">
      <c r="A256" s="10">
        <v>924.1</v>
      </c>
      <c r="B256" s="1">
        <v>0.56841217738589189</v>
      </c>
    </row>
    <row r="257" spans="1:2" x14ac:dyDescent="0.25">
      <c r="A257" s="10">
        <v>924.2</v>
      </c>
      <c r="B257" s="1">
        <v>0.58408140042465417</v>
      </c>
    </row>
    <row r="258" spans="1:2" x14ac:dyDescent="0.25">
      <c r="A258" s="10">
        <v>924.3</v>
      </c>
      <c r="B258" s="1">
        <v>0.60338674328949948</v>
      </c>
    </row>
    <row r="259" spans="1:2" x14ac:dyDescent="0.25">
      <c r="A259" s="10">
        <v>924.4</v>
      </c>
      <c r="B259" s="1">
        <v>0.63473774194261301</v>
      </c>
    </row>
    <row r="260" spans="1:2" x14ac:dyDescent="0.25">
      <c r="A260" s="10">
        <v>924.5</v>
      </c>
      <c r="B260" s="1">
        <v>0.66016173143432111</v>
      </c>
    </row>
    <row r="261" spans="1:2" x14ac:dyDescent="0.25">
      <c r="A261" s="10">
        <v>924.6</v>
      </c>
      <c r="B261" s="1">
        <v>0.69433647632108186</v>
      </c>
    </row>
    <row r="262" spans="1:2" x14ac:dyDescent="0.25">
      <c r="A262" s="10">
        <v>924.7</v>
      </c>
      <c r="B262" s="1">
        <v>0.72025330874782134</v>
      </c>
    </row>
    <row r="263" spans="1:2" x14ac:dyDescent="0.25">
      <c r="A263" s="10">
        <v>924.8</v>
      </c>
      <c r="B263" s="1">
        <v>0.74765839688929836</v>
      </c>
    </row>
    <row r="264" spans="1:2" x14ac:dyDescent="0.25">
      <c r="A264" s="10">
        <v>924.9</v>
      </c>
      <c r="B264" s="1">
        <v>0.76684942949959656</v>
      </c>
    </row>
    <row r="265" spans="1:2" x14ac:dyDescent="0.25">
      <c r="A265" s="10">
        <v>925</v>
      </c>
      <c r="B265" s="1">
        <v>0.79047960377757009</v>
      </c>
    </row>
    <row r="266" spans="1:2" x14ac:dyDescent="0.25">
      <c r="A266" s="10">
        <v>925.1</v>
      </c>
      <c r="B266" s="1">
        <v>0.80831496156587912</v>
      </c>
    </row>
    <row r="267" spans="1:2" x14ac:dyDescent="0.25">
      <c r="A267" s="10">
        <v>925.2</v>
      </c>
      <c r="B267" s="1">
        <v>0.82560820642491317</v>
      </c>
    </row>
    <row r="268" spans="1:2" x14ac:dyDescent="0.25">
      <c r="A268" s="10">
        <v>925.3</v>
      </c>
      <c r="B268" s="1">
        <v>0.83315614153133533</v>
      </c>
    </row>
    <row r="269" spans="1:2" x14ac:dyDescent="0.25">
      <c r="A269" s="10">
        <v>925.4</v>
      </c>
      <c r="B269" s="1">
        <v>0.83525171399472442</v>
      </c>
    </row>
    <row r="270" spans="1:2" x14ac:dyDescent="0.25">
      <c r="A270" s="10">
        <v>925.5</v>
      </c>
      <c r="B270" s="1">
        <v>0.83847725776376258</v>
      </c>
    </row>
    <row r="271" spans="1:2" x14ac:dyDescent="0.25">
      <c r="A271" s="10">
        <v>925.6</v>
      </c>
      <c r="B271" s="1">
        <v>0.84026953734587639</v>
      </c>
    </row>
    <row r="272" spans="1:2" x14ac:dyDescent="0.25">
      <c r="A272" s="10">
        <v>925.7</v>
      </c>
      <c r="B272" s="1">
        <v>0.84506683601803634</v>
      </c>
    </row>
    <row r="273" spans="1:2" x14ac:dyDescent="0.25">
      <c r="A273" s="10">
        <v>925.8</v>
      </c>
      <c r="B273" s="1">
        <v>0.84256449731659966</v>
      </c>
    </row>
    <row r="274" spans="1:2" x14ac:dyDescent="0.25">
      <c r="A274" s="10">
        <v>925.9</v>
      </c>
      <c r="B274" s="1">
        <v>0.83743947988391276</v>
      </c>
    </row>
    <row r="275" spans="1:2" x14ac:dyDescent="0.25">
      <c r="A275" s="10">
        <v>926</v>
      </c>
      <c r="B275" s="1">
        <v>0.83059067011321452</v>
      </c>
    </row>
    <row r="276" spans="1:2" x14ac:dyDescent="0.25">
      <c r="A276" s="10">
        <v>926.1</v>
      </c>
      <c r="B276" s="1">
        <v>0.81854845095657436</v>
      </c>
    </row>
    <row r="277" spans="1:2" x14ac:dyDescent="0.25">
      <c r="A277" s="10">
        <v>926.2</v>
      </c>
      <c r="B277" s="1">
        <v>0.80912514575322925</v>
      </c>
    </row>
    <row r="278" spans="1:2" x14ac:dyDescent="0.25">
      <c r="A278" s="10">
        <v>926.3</v>
      </c>
      <c r="B278" s="1">
        <v>0.79954096542024766</v>
      </c>
    </row>
    <row r="279" spans="1:2" x14ac:dyDescent="0.25">
      <c r="A279" s="10">
        <v>926.4</v>
      </c>
      <c r="B279" s="1">
        <v>0.79219513266707864</v>
      </c>
    </row>
    <row r="280" spans="1:2" x14ac:dyDescent="0.25">
      <c r="A280" s="10">
        <v>926.5</v>
      </c>
      <c r="B280" s="1">
        <v>0.78372601756480209</v>
      </c>
    </row>
    <row r="281" spans="1:2" x14ac:dyDescent="0.25">
      <c r="A281" s="10">
        <v>926.6</v>
      </c>
      <c r="B281" s="1">
        <v>0.7729121483543604</v>
      </c>
    </row>
    <row r="282" spans="1:2" x14ac:dyDescent="0.25">
      <c r="A282" s="10">
        <v>926.7</v>
      </c>
      <c r="B282" s="1">
        <v>0.7615311791625814</v>
      </c>
    </row>
    <row r="283" spans="1:2" x14ac:dyDescent="0.25">
      <c r="A283" s="10">
        <v>926.8</v>
      </c>
      <c r="B283" s="1">
        <v>0.74898498059306118</v>
      </c>
    </row>
    <row r="284" spans="1:2" x14ac:dyDescent="0.25">
      <c r="A284" s="10">
        <v>926.9</v>
      </c>
      <c r="B284" s="1">
        <v>0.73651013105171437</v>
      </c>
    </row>
    <row r="285" spans="1:2" x14ac:dyDescent="0.25">
      <c r="A285" s="10">
        <v>927</v>
      </c>
      <c r="B285" s="1">
        <v>0.73095020286791279</v>
      </c>
    </row>
    <row r="286" spans="1:2" x14ac:dyDescent="0.25">
      <c r="A286" s="10">
        <v>927.1</v>
      </c>
      <c r="B286" s="1">
        <v>0.72601770791933617</v>
      </c>
    </row>
    <row r="287" spans="1:2" x14ac:dyDescent="0.25">
      <c r="A287" s="10">
        <v>927.2</v>
      </c>
      <c r="B287" s="1">
        <v>0.72134021271201854</v>
      </c>
    </row>
    <row r="288" spans="1:2" x14ac:dyDescent="0.25">
      <c r="A288" s="10">
        <v>927.3</v>
      </c>
      <c r="B288" s="1">
        <v>0.71920136572933091</v>
      </c>
    </row>
    <row r="289" spans="1:2" x14ac:dyDescent="0.25">
      <c r="A289" s="10">
        <v>927.4</v>
      </c>
      <c r="B289" s="1">
        <v>0.71794322282174361</v>
      </c>
    </row>
    <row r="290" spans="1:2" x14ac:dyDescent="0.25">
      <c r="A290" s="10">
        <v>927.5</v>
      </c>
      <c r="B290" s="1">
        <v>0.72232762673615813</v>
      </c>
    </row>
    <row r="291" spans="1:2" x14ac:dyDescent="0.25">
      <c r="A291" s="10">
        <v>927.6</v>
      </c>
      <c r="B291" s="1">
        <v>0.72844696246063134</v>
      </c>
    </row>
    <row r="292" spans="1:2" x14ac:dyDescent="0.25">
      <c r="A292" s="10">
        <v>927.7</v>
      </c>
      <c r="B292" s="1">
        <v>0.73826695433410305</v>
      </c>
    </row>
    <row r="293" spans="1:2" x14ac:dyDescent="0.25">
      <c r="A293" s="10">
        <v>927.8</v>
      </c>
      <c r="B293" s="1">
        <v>0.74270303924248993</v>
      </c>
    </row>
    <row r="294" spans="1:2" x14ac:dyDescent="0.25">
      <c r="A294" s="10">
        <v>927.9</v>
      </c>
      <c r="B294" s="1">
        <v>0.75180205137086176</v>
      </c>
    </row>
    <row r="295" spans="1:2" x14ac:dyDescent="0.25">
      <c r="A295" s="10">
        <v>928</v>
      </c>
      <c r="B295" s="1">
        <v>0.75901290967897483</v>
      </c>
    </row>
    <row r="296" spans="1:2" x14ac:dyDescent="0.25">
      <c r="A296" s="10">
        <v>928.1</v>
      </c>
      <c r="B296" s="1">
        <v>0.77211033076815516</v>
      </c>
    </row>
    <row r="297" spans="1:2" x14ac:dyDescent="0.25">
      <c r="A297" s="10">
        <v>928.2</v>
      </c>
      <c r="B297" s="1">
        <v>0.77869046526853203</v>
      </c>
    </row>
    <row r="298" spans="1:2" x14ac:dyDescent="0.25">
      <c r="A298" s="10">
        <v>928.3</v>
      </c>
      <c r="B298" s="1">
        <v>0.78976954937901755</v>
      </c>
    </row>
    <row r="299" spans="1:2" x14ac:dyDescent="0.25">
      <c r="A299" s="10">
        <v>928.4</v>
      </c>
      <c r="B299" s="1">
        <v>0.79729081104103705</v>
      </c>
    </row>
    <row r="300" spans="1:2" x14ac:dyDescent="0.25">
      <c r="A300" s="10">
        <v>928.5</v>
      </c>
      <c r="B300" s="1">
        <v>0.80779716184677164</v>
      </c>
    </row>
    <row r="301" spans="1:2" x14ac:dyDescent="0.25">
      <c r="A301" s="10">
        <v>928.6</v>
      </c>
      <c r="B301" s="1">
        <v>0.81824583049751987</v>
      </c>
    </row>
    <row r="302" spans="1:2" x14ac:dyDescent="0.25">
      <c r="A302" s="10">
        <v>928.7</v>
      </c>
      <c r="B302" s="1">
        <v>0.82617909034429982</v>
      </c>
    </row>
    <row r="303" spans="1:2" x14ac:dyDescent="0.25">
      <c r="A303" s="10">
        <v>928.8</v>
      </c>
      <c r="B303" s="1">
        <v>0.83810161125577587</v>
      </c>
    </row>
    <row r="304" spans="1:2" x14ac:dyDescent="0.25">
      <c r="A304" s="10">
        <v>928.9</v>
      </c>
      <c r="B304" s="1">
        <v>0.84712050551834406</v>
      </c>
    </row>
    <row r="305" spans="1:2" x14ac:dyDescent="0.25">
      <c r="A305" s="10">
        <v>929</v>
      </c>
      <c r="B305" s="1">
        <v>0.86308265583525012</v>
      </c>
    </row>
    <row r="306" spans="1:2" x14ac:dyDescent="0.25">
      <c r="A306" s="10">
        <v>929.1</v>
      </c>
      <c r="B306" s="1">
        <v>0.8718021845931182</v>
      </c>
    </row>
    <row r="307" spans="1:2" x14ac:dyDescent="0.25">
      <c r="A307" s="10">
        <v>929.2</v>
      </c>
      <c r="B307" s="1">
        <v>0.88626648181707735</v>
      </c>
    </row>
    <row r="308" spans="1:2" x14ac:dyDescent="0.25">
      <c r="A308" s="10">
        <v>929.3</v>
      </c>
      <c r="B308" s="1">
        <v>0.89220338056819526</v>
      </c>
    </row>
    <row r="309" spans="1:2" x14ac:dyDescent="0.25">
      <c r="A309" s="10">
        <v>929.4</v>
      </c>
      <c r="B309" s="1">
        <v>0.89910416758448708</v>
      </c>
    </row>
    <row r="310" spans="1:2" x14ac:dyDescent="0.25">
      <c r="A310" s="10">
        <v>929.5</v>
      </c>
      <c r="B310" s="1">
        <v>0.9005858946380586</v>
      </c>
    </row>
    <row r="311" spans="1:2" x14ac:dyDescent="0.25">
      <c r="A311" s="10">
        <v>929.6</v>
      </c>
      <c r="B311" s="1">
        <v>0.90963878420150479</v>
      </c>
    </row>
    <row r="312" spans="1:2" x14ac:dyDescent="0.25">
      <c r="A312" s="10">
        <v>929.7</v>
      </c>
      <c r="B312" s="1">
        <v>0.9176309274605603</v>
      </c>
    </row>
    <row r="313" spans="1:2" x14ac:dyDescent="0.25">
      <c r="A313" s="10">
        <v>929.8</v>
      </c>
      <c r="B313" s="1">
        <v>0.92594098765634691</v>
      </c>
    </row>
    <row r="314" spans="1:2" x14ac:dyDescent="0.25">
      <c r="A314" s="10">
        <v>929.9</v>
      </c>
      <c r="B314" s="1">
        <v>0.93160903147659968</v>
      </c>
    </row>
    <row r="315" spans="1:2" x14ac:dyDescent="0.25">
      <c r="A315" s="10">
        <v>930</v>
      </c>
      <c r="B315" s="1">
        <v>0.93530421758737203</v>
      </c>
    </row>
    <row r="316" spans="1:2" x14ac:dyDescent="0.25">
      <c r="A316" s="10">
        <v>930.1</v>
      </c>
      <c r="B316" s="1">
        <v>0.94155743925237145</v>
      </c>
    </row>
    <row r="317" spans="1:2" x14ac:dyDescent="0.25">
      <c r="A317" s="10">
        <v>930.2</v>
      </c>
      <c r="B317" s="1">
        <v>0.94149459909664024</v>
      </c>
    </row>
    <row r="318" spans="1:2" x14ac:dyDescent="0.25">
      <c r="A318" s="10">
        <v>930.3</v>
      </c>
      <c r="B318" s="1">
        <v>0.94246250289256062</v>
      </c>
    </row>
    <row r="319" spans="1:2" x14ac:dyDescent="0.25">
      <c r="A319" s="10">
        <v>930.4</v>
      </c>
      <c r="B319" s="1">
        <v>0.94233995220767341</v>
      </c>
    </row>
    <row r="320" spans="1:2" x14ac:dyDescent="0.25">
      <c r="A320" s="10">
        <v>930.5</v>
      </c>
      <c r="B320" s="1">
        <v>0.94239872739716291</v>
      </c>
    </row>
    <row r="321" spans="1:2" x14ac:dyDescent="0.25">
      <c r="A321" s="10">
        <v>930.6</v>
      </c>
      <c r="B321" s="1">
        <v>0.9387268629319413</v>
      </c>
    </row>
    <row r="322" spans="1:2" x14ac:dyDescent="0.25">
      <c r="A322" s="10">
        <v>930.7</v>
      </c>
      <c r="B322" s="1">
        <v>0.93072572162251765</v>
      </c>
    </row>
    <row r="323" spans="1:2" x14ac:dyDescent="0.25">
      <c r="A323" s="10">
        <v>930.8</v>
      </c>
      <c r="B323" s="1">
        <v>0.91831803369398179</v>
      </c>
    </row>
    <row r="324" spans="1:2" x14ac:dyDescent="0.25">
      <c r="A324" s="10">
        <v>930.9</v>
      </c>
      <c r="B324" s="1">
        <v>0.90052740189571256</v>
      </c>
    </row>
    <row r="325" spans="1:2" x14ac:dyDescent="0.25">
      <c r="A325" s="10">
        <v>931</v>
      </c>
      <c r="B325" s="1">
        <v>0.88431720262540237</v>
      </c>
    </row>
    <row r="326" spans="1:2" x14ac:dyDescent="0.25">
      <c r="A326" s="10">
        <v>931.1</v>
      </c>
      <c r="B326" s="1">
        <v>0.86657396128779796</v>
      </c>
    </row>
    <row r="327" spans="1:2" x14ac:dyDescent="0.25">
      <c r="A327" s="10">
        <v>931.2</v>
      </c>
      <c r="B327" s="1">
        <v>0.85560831555081662</v>
      </c>
    </row>
    <row r="328" spans="1:2" x14ac:dyDescent="0.25">
      <c r="A328" s="10">
        <v>931.3</v>
      </c>
      <c r="B328" s="1">
        <v>0.83433042207363273</v>
      </c>
    </row>
    <row r="329" spans="1:2" x14ac:dyDescent="0.25">
      <c r="A329" s="10">
        <v>931.4</v>
      </c>
      <c r="B329" s="1">
        <v>0.81631583602256641</v>
      </c>
    </row>
    <row r="330" spans="1:2" x14ac:dyDescent="0.25">
      <c r="A330" s="10">
        <v>931.5</v>
      </c>
      <c r="B330" s="1">
        <v>0.79608169434273479</v>
      </c>
    </row>
    <row r="331" spans="1:2" x14ac:dyDescent="0.25">
      <c r="A331" s="10">
        <v>931.6</v>
      </c>
      <c r="B331" s="1">
        <v>0.78520070536374464</v>
      </c>
    </row>
    <row r="332" spans="1:2" x14ac:dyDescent="0.25">
      <c r="A332" s="10">
        <v>931.7</v>
      </c>
      <c r="B332" s="1">
        <v>0.77463855632455525</v>
      </c>
    </row>
    <row r="333" spans="1:2" x14ac:dyDescent="0.25">
      <c r="A333" s="10">
        <v>931.8</v>
      </c>
      <c r="B333" s="1">
        <v>0.76535493049437608</v>
      </c>
    </row>
    <row r="334" spans="1:2" x14ac:dyDescent="0.25">
      <c r="A334" s="10">
        <v>931.9</v>
      </c>
      <c r="B334" s="1">
        <v>0.75918023051313155</v>
      </c>
    </row>
    <row r="335" spans="1:2" x14ac:dyDescent="0.25">
      <c r="A335" s="10">
        <v>932</v>
      </c>
      <c r="B335" s="1">
        <v>0.75496573557637736</v>
      </c>
    </row>
    <row r="336" spans="1:2" x14ac:dyDescent="0.25">
      <c r="A336" s="10">
        <v>932.1</v>
      </c>
      <c r="B336" s="1">
        <v>0.75209005880235191</v>
      </c>
    </row>
    <row r="337" spans="1:2" x14ac:dyDescent="0.25">
      <c r="A337" s="10">
        <v>932.2</v>
      </c>
      <c r="B337" s="1">
        <v>0.74531457707476889</v>
      </c>
    </row>
    <row r="338" spans="1:2" x14ac:dyDescent="0.25">
      <c r="A338" s="10">
        <v>932.3</v>
      </c>
      <c r="B338" s="1">
        <v>0.74358714385834057</v>
      </c>
    </row>
    <row r="339" spans="1:2" x14ac:dyDescent="0.25">
      <c r="A339" s="10">
        <v>932.4</v>
      </c>
      <c r="B339" s="1">
        <v>0.74087118195610868</v>
      </c>
    </row>
    <row r="340" spans="1:2" x14ac:dyDescent="0.25">
      <c r="A340" s="10">
        <v>932.5</v>
      </c>
      <c r="B340" s="1">
        <v>0.73695855942988875</v>
      </c>
    </row>
    <row r="341" spans="1:2" x14ac:dyDescent="0.25">
      <c r="A341" s="10">
        <v>932.6</v>
      </c>
      <c r="B341" s="1">
        <v>0.72848515827219196</v>
      </c>
    </row>
    <row r="342" spans="1:2" x14ac:dyDescent="0.25">
      <c r="A342" s="10">
        <v>932.7</v>
      </c>
      <c r="B342" s="1">
        <v>0.72314458963808492</v>
      </c>
    </row>
    <row r="343" spans="1:2" x14ac:dyDescent="0.25">
      <c r="A343" s="10">
        <v>932.8</v>
      </c>
      <c r="B343" s="1">
        <v>0.72188038615455885</v>
      </c>
    </row>
    <row r="344" spans="1:2" x14ac:dyDescent="0.25">
      <c r="A344" s="10">
        <v>932.9</v>
      </c>
      <c r="B344" s="1">
        <v>0.72052833641530856</v>
      </c>
    </row>
    <row r="345" spans="1:2" x14ac:dyDescent="0.25">
      <c r="A345" s="10">
        <v>933</v>
      </c>
      <c r="B345" s="1">
        <v>0.72542456785408826</v>
      </c>
    </row>
    <row r="346" spans="1:2" x14ac:dyDescent="0.25">
      <c r="A346" s="10">
        <v>933.1</v>
      </c>
      <c r="B346" s="1">
        <v>0.72917919122407471</v>
      </c>
    </row>
    <row r="347" spans="1:2" x14ac:dyDescent="0.25">
      <c r="A347" s="10">
        <v>933.2</v>
      </c>
      <c r="B347" s="1">
        <v>0.7406309437988946</v>
      </c>
    </row>
    <row r="348" spans="1:2" x14ac:dyDescent="0.25">
      <c r="A348" s="10">
        <v>933.3</v>
      </c>
      <c r="B348" s="1">
        <v>0.74756597716869189</v>
      </c>
    </row>
    <row r="349" spans="1:2" x14ac:dyDescent="0.25">
      <c r="A349" s="10">
        <v>933.4</v>
      </c>
      <c r="B349" s="1">
        <v>0.75634630225518662</v>
      </c>
    </row>
    <row r="350" spans="1:2" x14ac:dyDescent="0.25">
      <c r="A350" s="10">
        <v>933.5</v>
      </c>
      <c r="B350" s="1">
        <v>0.76616709470473887</v>
      </c>
    </row>
    <row r="351" spans="1:2" x14ac:dyDescent="0.25">
      <c r="A351" s="10">
        <v>933.6</v>
      </c>
      <c r="B351" s="1">
        <v>0.77409592211527434</v>
      </c>
    </row>
    <row r="352" spans="1:2" x14ac:dyDescent="0.25">
      <c r="A352" s="10">
        <v>933.7</v>
      </c>
      <c r="B352" s="1">
        <v>0.7849012139993522</v>
      </c>
    </row>
    <row r="353" spans="1:2" x14ac:dyDescent="0.25">
      <c r="A353" s="10">
        <v>933.8</v>
      </c>
      <c r="B353" s="1">
        <v>0.79430459036079415</v>
      </c>
    </row>
    <row r="354" spans="1:2" x14ac:dyDescent="0.25">
      <c r="A354" s="10">
        <v>933.9</v>
      </c>
      <c r="B354" s="1">
        <v>0.80847826756049923</v>
      </c>
    </row>
    <row r="355" spans="1:2" x14ac:dyDescent="0.25">
      <c r="A355" s="10">
        <v>934</v>
      </c>
      <c r="B355" s="1">
        <v>0.82376516508105269</v>
      </c>
    </row>
    <row r="356" spans="1:2" x14ac:dyDescent="0.25">
      <c r="A356" s="10">
        <v>934.1</v>
      </c>
      <c r="B356" s="1">
        <v>0.84166355532167636</v>
      </c>
    </row>
    <row r="357" spans="1:2" x14ac:dyDescent="0.25">
      <c r="A357" s="10">
        <v>934.2</v>
      </c>
      <c r="B357" s="1">
        <v>0.85395520654016788</v>
      </c>
    </row>
    <row r="358" spans="1:2" x14ac:dyDescent="0.25">
      <c r="A358" s="10">
        <v>934.3</v>
      </c>
      <c r="B358" s="1">
        <v>0.87382541483550857</v>
      </c>
    </row>
    <row r="359" spans="1:2" x14ac:dyDescent="0.25">
      <c r="A359" s="10">
        <v>934.4</v>
      </c>
      <c r="B359" s="1">
        <v>0.89601588265037113</v>
      </c>
    </row>
    <row r="360" spans="1:2" x14ac:dyDescent="0.25">
      <c r="A360" s="10">
        <v>934.5</v>
      </c>
      <c r="B360" s="1">
        <v>0.92410815223333231</v>
      </c>
    </row>
    <row r="361" spans="1:2" x14ac:dyDescent="0.25">
      <c r="A361" s="10">
        <v>934.6</v>
      </c>
      <c r="B361" s="1">
        <v>0.94579079419752554</v>
      </c>
    </row>
    <row r="362" spans="1:2" x14ac:dyDescent="0.25">
      <c r="A362" s="10">
        <v>934.7</v>
      </c>
      <c r="B362" s="1">
        <v>0.96804394331200128</v>
      </c>
    </row>
    <row r="363" spans="1:2" x14ac:dyDescent="0.25">
      <c r="A363" s="10">
        <v>934.8</v>
      </c>
      <c r="B363" s="1">
        <v>0.99300790910304892</v>
      </c>
    </row>
    <row r="364" spans="1:2" x14ac:dyDescent="0.25">
      <c r="A364" s="10">
        <v>934.9</v>
      </c>
      <c r="B364" s="1">
        <v>1.01340709489641</v>
      </c>
    </row>
    <row r="365" spans="1:2" x14ac:dyDescent="0.25">
      <c r="A365" s="10">
        <v>935</v>
      </c>
      <c r="B365" s="1">
        <v>1.0329241021947495</v>
      </c>
    </row>
    <row r="366" spans="1:2" x14ac:dyDescent="0.25">
      <c r="A366" s="10">
        <v>935.1</v>
      </c>
      <c r="B366" s="1">
        <v>1.0494301746605688</v>
      </c>
    </row>
    <row r="367" spans="1:2" x14ac:dyDescent="0.25">
      <c r="A367" s="10">
        <v>935.2</v>
      </c>
      <c r="B367" s="1">
        <v>1.0624552926538857</v>
      </c>
    </row>
    <row r="368" spans="1:2" x14ac:dyDescent="0.25">
      <c r="A368" s="10">
        <v>935.3</v>
      </c>
      <c r="B368" s="1">
        <v>1.0701629919524787</v>
      </c>
    </row>
    <row r="369" spans="1:2" x14ac:dyDescent="0.25">
      <c r="A369" s="10">
        <v>935.4</v>
      </c>
      <c r="B369" s="1">
        <v>1.0744184540593931</v>
      </c>
    </row>
    <row r="370" spans="1:2" x14ac:dyDescent="0.25">
      <c r="A370" s="10">
        <v>935.5</v>
      </c>
      <c r="B370" s="1">
        <v>1.0764604672120968</v>
      </c>
    </row>
    <row r="371" spans="1:2" x14ac:dyDescent="0.25">
      <c r="A371" s="10">
        <v>935.6</v>
      </c>
      <c r="B371" s="1">
        <v>1.0773211035347685</v>
      </c>
    </row>
    <row r="372" spans="1:2" x14ac:dyDescent="0.25">
      <c r="A372" s="10">
        <v>935.7</v>
      </c>
      <c r="B372" s="1">
        <v>1.0762388326537602</v>
      </c>
    </row>
    <row r="373" spans="1:2" x14ac:dyDescent="0.25">
      <c r="A373" s="10">
        <v>935.8</v>
      </c>
      <c r="B373" s="1">
        <v>1.0834542943092793</v>
      </c>
    </row>
    <row r="374" spans="1:2" x14ac:dyDescent="0.25">
      <c r="A374" s="10">
        <v>935.9</v>
      </c>
      <c r="B374" s="1">
        <v>1.094907299029428</v>
      </c>
    </row>
    <row r="375" spans="1:2" x14ac:dyDescent="0.25">
      <c r="A375" s="10">
        <v>936</v>
      </c>
      <c r="B375" s="1">
        <v>1.1132775390384151</v>
      </c>
    </row>
    <row r="376" spans="1:2" x14ac:dyDescent="0.25">
      <c r="A376" s="10">
        <v>936.1</v>
      </c>
      <c r="B376" s="1">
        <v>1.1298769956583075</v>
      </c>
    </row>
    <row r="377" spans="1:2" x14ac:dyDescent="0.25">
      <c r="A377" s="10">
        <v>936.2</v>
      </c>
      <c r="B377" s="1">
        <v>1.1529200131657487</v>
      </c>
    </row>
    <row r="378" spans="1:2" x14ac:dyDescent="0.25">
      <c r="A378" s="10">
        <v>936.3</v>
      </c>
      <c r="B378" s="1">
        <v>1.1718803958434929</v>
      </c>
    </row>
    <row r="379" spans="1:2" x14ac:dyDescent="0.25">
      <c r="A379" s="10">
        <v>936.4</v>
      </c>
      <c r="B379" s="1">
        <v>1.1944952967299154</v>
      </c>
    </row>
    <row r="380" spans="1:2" x14ac:dyDescent="0.25">
      <c r="A380" s="10">
        <v>936.5</v>
      </c>
      <c r="B380" s="1">
        <v>1.2099000263353767</v>
      </c>
    </row>
    <row r="381" spans="1:2" x14ac:dyDescent="0.25">
      <c r="A381" s="10">
        <v>936.6</v>
      </c>
      <c r="B381" s="1">
        <v>1.2259127662494582</v>
      </c>
    </row>
    <row r="382" spans="1:2" x14ac:dyDescent="0.25">
      <c r="A382" s="10">
        <v>936.7</v>
      </c>
      <c r="B382" s="1">
        <v>1.2342952500244915</v>
      </c>
    </row>
    <row r="383" spans="1:2" x14ac:dyDescent="0.25">
      <c r="A383" s="10">
        <v>936.8</v>
      </c>
      <c r="B383" s="1">
        <v>1.2465564256128407</v>
      </c>
    </row>
    <row r="384" spans="1:2" x14ac:dyDescent="0.25">
      <c r="A384" s="10">
        <v>936.9</v>
      </c>
      <c r="B384" s="1">
        <v>1.2549182055208425</v>
      </c>
    </row>
    <row r="385" spans="1:2" x14ac:dyDescent="0.25">
      <c r="A385" s="10">
        <v>937</v>
      </c>
      <c r="B385" s="1">
        <v>1.262656241300935</v>
      </c>
    </row>
    <row r="386" spans="1:2" x14ac:dyDescent="0.25">
      <c r="A386" s="10">
        <v>937.1</v>
      </c>
      <c r="B386" s="1">
        <v>1.2625178816637599</v>
      </c>
    </row>
    <row r="387" spans="1:2" x14ac:dyDescent="0.25">
      <c r="A387" s="10">
        <v>937.2</v>
      </c>
      <c r="B387" s="1">
        <v>1.2595384297992152</v>
      </c>
    </row>
    <row r="388" spans="1:2" x14ac:dyDescent="0.25">
      <c r="A388" s="10">
        <v>937.3</v>
      </c>
      <c r="B388" s="1">
        <v>1.2479792262150413</v>
      </c>
    </row>
    <row r="389" spans="1:2" x14ac:dyDescent="0.25">
      <c r="A389" s="10">
        <v>937.4</v>
      </c>
      <c r="B389" s="1">
        <v>1.2291914262626875</v>
      </c>
    </row>
    <row r="390" spans="1:2" x14ac:dyDescent="0.25">
      <c r="A390" s="10">
        <v>937.5</v>
      </c>
      <c r="B390" s="1">
        <v>1.2042699433889941</v>
      </c>
    </row>
    <row r="391" spans="1:2" x14ac:dyDescent="0.25">
      <c r="A391" s="10">
        <v>937.6</v>
      </c>
      <c r="B391" s="1">
        <v>1.1751586590090899</v>
      </c>
    </row>
    <row r="392" spans="1:2" x14ac:dyDescent="0.25">
      <c r="A392" s="10">
        <v>937.7</v>
      </c>
      <c r="B392" s="1">
        <v>1.1403269355869254</v>
      </c>
    </row>
    <row r="393" spans="1:2" x14ac:dyDescent="0.25">
      <c r="A393" s="10">
        <v>937.8</v>
      </c>
      <c r="B393" s="1">
        <v>1.1067387405731215</v>
      </c>
    </row>
    <row r="394" spans="1:2" x14ac:dyDescent="0.25">
      <c r="A394" s="10">
        <v>937.9</v>
      </c>
      <c r="B394" s="1">
        <v>1.0755318647976517</v>
      </c>
    </row>
    <row r="395" spans="1:2" x14ac:dyDescent="0.25">
      <c r="A395" s="10">
        <v>938</v>
      </c>
      <c r="B395" s="1">
        <v>1.0496145298995947</v>
      </c>
    </row>
    <row r="396" spans="1:2" x14ac:dyDescent="0.25">
      <c r="A396" s="10">
        <v>938.1</v>
      </c>
      <c r="B396" s="1">
        <v>1.0200720692078151</v>
      </c>
    </row>
    <row r="397" spans="1:2" x14ac:dyDescent="0.25">
      <c r="A397" s="10">
        <v>938.2</v>
      </c>
      <c r="B397" s="1">
        <v>0.99212494758010639</v>
      </c>
    </row>
    <row r="398" spans="1:2" x14ac:dyDescent="0.25">
      <c r="A398" s="10">
        <v>938.3</v>
      </c>
      <c r="B398" s="1">
        <v>0.96760495324131512</v>
      </c>
    </row>
    <row r="399" spans="1:2" x14ac:dyDescent="0.25">
      <c r="A399" s="10">
        <v>938.4</v>
      </c>
      <c r="B399" s="1">
        <v>0.94593753395204427</v>
      </c>
    </row>
    <row r="400" spans="1:2" x14ac:dyDescent="0.25">
      <c r="A400" s="10">
        <v>938.5</v>
      </c>
      <c r="B400" s="1">
        <v>0.92802308527483612</v>
      </c>
    </row>
    <row r="401" spans="1:2" x14ac:dyDescent="0.25">
      <c r="A401" s="10">
        <v>938.6</v>
      </c>
      <c r="B401" s="1">
        <v>0.91467708684116411</v>
      </c>
    </row>
    <row r="402" spans="1:2" x14ac:dyDescent="0.25">
      <c r="A402" s="10">
        <v>938.7</v>
      </c>
      <c r="B402" s="1">
        <v>0.90822708001574859</v>
      </c>
    </row>
    <row r="403" spans="1:2" x14ac:dyDescent="0.25">
      <c r="A403" s="10">
        <v>938.8</v>
      </c>
      <c r="B403" s="1">
        <v>0.90402495801057314</v>
      </c>
    </row>
    <row r="404" spans="1:2" x14ac:dyDescent="0.25">
      <c r="A404" s="10">
        <v>938.9</v>
      </c>
      <c r="B404" s="1">
        <v>0.90250883791281589</v>
      </c>
    </row>
    <row r="405" spans="1:2" x14ac:dyDescent="0.25">
      <c r="A405" s="10">
        <v>939</v>
      </c>
      <c r="B405" s="1">
        <v>0.90517073297587003</v>
      </c>
    </row>
    <row r="406" spans="1:2" x14ac:dyDescent="0.25">
      <c r="A406" s="10">
        <v>939.1</v>
      </c>
      <c r="B406" s="1">
        <v>0.91111697813026404</v>
      </c>
    </row>
    <row r="407" spans="1:2" x14ac:dyDescent="0.25">
      <c r="A407" s="10">
        <v>939.2</v>
      </c>
      <c r="B407" s="1">
        <v>0.91943235752380759</v>
      </c>
    </row>
    <row r="408" spans="1:2" x14ac:dyDescent="0.25">
      <c r="A408" s="10">
        <v>939.3</v>
      </c>
      <c r="B408" s="1">
        <v>0.92972645671437915</v>
      </c>
    </row>
    <row r="409" spans="1:2" x14ac:dyDescent="0.25">
      <c r="A409" s="10">
        <v>939.4</v>
      </c>
      <c r="B409" s="1">
        <v>0.94610387797323547</v>
      </c>
    </row>
    <row r="410" spans="1:2" x14ac:dyDescent="0.25">
      <c r="A410" s="10">
        <v>939.5</v>
      </c>
      <c r="B410" s="1">
        <v>0.96802879830828115</v>
      </c>
    </row>
    <row r="411" spans="1:2" x14ac:dyDescent="0.25">
      <c r="A411" s="10">
        <v>939.6</v>
      </c>
      <c r="B411" s="1">
        <v>0.99522072111697901</v>
      </c>
    </row>
    <row r="412" spans="1:2" x14ac:dyDescent="0.25">
      <c r="A412" s="10">
        <v>939.7</v>
      </c>
      <c r="B412" s="1">
        <v>1.0178445066594215</v>
      </c>
    </row>
    <row r="413" spans="1:2" x14ac:dyDescent="0.25">
      <c r="A413" s="10">
        <v>939.8</v>
      </c>
      <c r="B413" s="1">
        <v>1.0411826317160413</v>
      </c>
    </row>
    <row r="414" spans="1:2" x14ac:dyDescent="0.25">
      <c r="A414" s="10">
        <v>939.9</v>
      </c>
      <c r="B414" s="1">
        <v>1.0696009160279554</v>
      </c>
    </row>
    <row r="415" spans="1:2" x14ac:dyDescent="0.25">
      <c r="A415" s="10">
        <v>940</v>
      </c>
      <c r="B415" s="1">
        <v>1.1056538871260295</v>
      </c>
    </row>
    <row r="416" spans="1:2" x14ac:dyDescent="0.25">
      <c r="A416" s="10">
        <v>940.1</v>
      </c>
      <c r="B416" s="1">
        <v>1.1415973677558253</v>
      </c>
    </row>
    <row r="417" spans="1:2" x14ac:dyDescent="0.25">
      <c r="A417" s="10">
        <v>940.2</v>
      </c>
      <c r="B417" s="1">
        <v>1.1707919320489355</v>
      </c>
    </row>
    <row r="418" spans="1:2" x14ac:dyDescent="0.25">
      <c r="A418" s="10">
        <v>940.3</v>
      </c>
      <c r="B418" s="1">
        <v>1.2070996309127706</v>
      </c>
    </row>
    <row r="419" spans="1:2" x14ac:dyDescent="0.25">
      <c r="A419" s="10">
        <v>940.4</v>
      </c>
      <c r="B419" s="1">
        <v>1.2443560064441928</v>
      </c>
    </row>
    <row r="420" spans="1:2" x14ac:dyDescent="0.25">
      <c r="A420" s="10">
        <v>940.5</v>
      </c>
      <c r="B420" s="1">
        <v>1.2779789815795299</v>
      </c>
    </row>
    <row r="421" spans="1:2" x14ac:dyDescent="0.25">
      <c r="A421" s="10">
        <v>940.6</v>
      </c>
      <c r="B421" s="1">
        <v>1.2984792137707377</v>
      </c>
    </row>
    <row r="422" spans="1:2" x14ac:dyDescent="0.25">
      <c r="A422" s="10">
        <v>940.7</v>
      </c>
      <c r="B422" s="1">
        <v>1.3159981948478203</v>
      </c>
    </row>
    <row r="423" spans="1:2" x14ac:dyDescent="0.25">
      <c r="A423" s="10">
        <v>940.8</v>
      </c>
      <c r="B423" s="1">
        <v>1.3308922890463157</v>
      </c>
    </row>
    <row r="424" spans="1:2" x14ac:dyDescent="0.25">
      <c r="A424" s="10">
        <v>940.9</v>
      </c>
      <c r="B424" s="1">
        <v>1.3394863629965246</v>
      </c>
    </row>
    <row r="425" spans="1:2" x14ac:dyDescent="0.25">
      <c r="A425" s="10">
        <v>941</v>
      </c>
      <c r="B425" s="1">
        <v>1.33794606457066</v>
      </c>
    </row>
    <row r="426" spans="1:2" x14ac:dyDescent="0.25">
      <c r="A426" s="10">
        <v>941.1</v>
      </c>
      <c r="B426" s="1">
        <v>1.3326654987929287</v>
      </c>
    </row>
    <row r="427" spans="1:2" x14ac:dyDescent="0.25">
      <c r="A427" s="10">
        <v>941.2</v>
      </c>
      <c r="B427" s="1">
        <v>1.3258417813712287</v>
      </c>
    </row>
    <row r="428" spans="1:2" x14ac:dyDescent="0.25">
      <c r="A428" s="10">
        <v>941.3</v>
      </c>
      <c r="B428" s="1">
        <v>1.31394395959439</v>
      </c>
    </row>
    <row r="429" spans="1:2" x14ac:dyDescent="0.25">
      <c r="A429" s="10">
        <v>941.4</v>
      </c>
      <c r="B429" s="1">
        <v>1.2963871295266682</v>
      </c>
    </row>
    <row r="430" spans="1:2" x14ac:dyDescent="0.25">
      <c r="A430" s="10">
        <v>941.5</v>
      </c>
      <c r="B430" s="1">
        <v>1.2723413395755956</v>
      </c>
    </row>
    <row r="431" spans="1:2" x14ac:dyDescent="0.25">
      <c r="A431" s="10">
        <v>941.6</v>
      </c>
      <c r="B431" s="1">
        <v>1.2453601547891913</v>
      </c>
    </row>
    <row r="432" spans="1:2" x14ac:dyDescent="0.25">
      <c r="A432" s="10">
        <v>941.7</v>
      </c>
      <c r="B432" s="1">
        <v>1.2180935873427792</v>
      </c>
    </row>
    <row r="433" spans="1:2" x14ac:dyDescent="0.25">
      <c r="A433" s="10">
        <v>941.8</v>
      </c>
      <c r="B433" s="1">
        <v>1.1941929602434058</v>
      </c>
    </row>
    <row r="434" spans="1:2" x14ac:dyDescent="0.25">
      <c r="A434" s="10">
        <v>941.9</v>
      </c>
      <c r="B434" s="1">
        <v>1.1718722915815016</v>
      </c>
    </row>
    <row r="435" spans="1:2" x14ac:dyDescent="0.25">
      <c r="A435" s="10">
        <v>942</v>
      </c>
      <c r="B435" s="1">
        <v>1.1429607728561779</v>
      </c>
    </row>
    <row r="436" spans="1:2" x14ac:dyDescent="0.25">
      <c r="A436" s="10">
        <v>942.1</v>
      </c>
      <c r="B436" s="1">
        <v>1.1113231190953603</v>
      </c>
    </row>
    <row r="437" spans="1:2" x14ac:dyDescent="0.25">
      <c r="A437" s="10">
        <v>942.2</v>
      </c>
      <c r="B437" s="1">
        <v>1.073947022280058</v>
      </c>
    </row>
    <row r="438" spans="1:2" x14ac:dyDescent="0.25">
      <c r="A438" s="10">
        <v>942.3</v>
      </c>
      <c r="B438" s="1">
        <v>1.0394907427400681</v>
      </c>
    </row>
    <row r="439" spans="1:2" x14ac:dyDescent="0.25">
      <c r="A439" s="10">
        <v>942.4</v>
      </c>
      <c r="B439" s="1">
        <v>0.99668675103276982</v>
      </c>
    </row>
    <row r="440" spans="1:2" x14ac:dyDescent="0.25">
      <c r="A440" s="10">
        <v>942.5</v>
      </c>
      <c r="B440" s="1">
        <v>0.95442949716991776</v>
      </c>
    </row>
    <row r="441" spans="1:2" x14ac:dyDescent="0.25">
      <c r="A441" s="10">
        <v>942.6</v>
      </c>
      <c r="B441" s="1">
        <v>0.90431887256441279</v>
      </c>
    </row>
    <row r="442" spans="1:2" x14ac:dyDescent="0.25">
      <c r="A442" s="10">
        <v>942.7</v>
      </c>
      <c r="B442" s="1">
        <v>0.8653745610403446</v>
      </c>
    </row>
    <row r="443" spans="1:2" x14ac:dyDescent="0.25">
      <c r="A443" s="10">
        <v>942.8</v>
      </c>
      <c r="B443" s="1">
        <v>0.82609249879746338</v>
      </c>
    </row>
    <row r="444" spans="1:2" x14ac:dyDescent="0.25">
      <c r="A444" s="10">
        <v>942.9</v>
      </c>
      <c r="B444" s="1">
        <v>0.78964910935137345</v>
      </c>
    </row>
    <row r="445" spans="1:2" x14ac:dyDescent="0.25">
      <c r="A445" s="10">
        <v>943</v>
      </c>
      <c r="B445" s="1">
        <v>0.7513685103497959</v>
      </c>
    </row>
    <row r="446" spans="1:2" x14ac:dyDescent="0.25">
      <c r="A446" s="10">
        <v>943.1</v>
      </c>
      <c r="B446" s="1">
        <v>0.71976653968474091</v>
      </c>
    </row>
    <row r="447" spans="1:2" x14ac:dyDescent="0.25">
      <c r="A447" s="10">
        <v>943.2</v>
      </c>
      <c r="B447" s="1">
        <v>0.692544422962456</v>
      </c>
    </row>
    <row r="448" spans="1:2" x14ac:dyDescent="0.25">
      <c r="A448" s="10">
        <v>943.3</v>
      </c>
      <c r="B448" s="1">
        <v>0.66493471438869911</v>
      </c>
    </row>
    <row r="449" spans="1:2" x14ac:dyDescent="0.25">
      <c r="A449" s="10">
        <v>943.4</v>
      </c>
      <c r="B449" s="1">
        <v>0.63781741032326167</v>
      </c>
    </row>
    <row r="450" spans="1:2" x14ac:dyDescent="0.25">
      <c r="A450" s="10">
        <v>943.5</v>
      </c>
      <c r="B450" s="1">
        <v>0.61722985815430931</v>
      </c>
    </row>
    <row r="451" spans="1:2" x14ac:dyDescent="0.25">
      <c r="A451" s="10">
        <v>943.6</v>
      </c>
      <c r="B451" s="1">
        <v>0.59941560033841768</v>
      </c>
    </row>
    <row r="452" spans="1:2" x14ac:dyDescent="0.25">
      <c r="A452" s="10">
        <v>943.7</v>
      </c>
      <c r="B452" s="1">
        <v>0.57814534394811645</v>
      </c>
    </row>
    <row r="453" spans="1:2" x14ac:dyDescent="0.25">
      <c r="A453" s="10">
        <v>943.8</v>
      </c>
      <c r="B453" s="1">
        <v>0.55764545736347682</v>
      </c>
    </row>
    <row r="454" spans="1:2" x14ac:dyDescent="0.25">
      <c r="A454" s="10">
        <v>943.9</v>
      </c>
      <c r="B454" s="1">
        <v>0.53959950699641424</v>
      </c>
    </row>
    <row r="455" spans="1:2" x14ac:dyDescent="0.25">
      <c r="A455" s="10">
        <v>944</v>
      </c>
      <c r="B455" s="1">
        <v>0.5254560882868341</v>
      </c>
    </row>
    <row r="456" spans="1:2" x14ac:dyDescent="0.25">
      <c r="A456" s="10">
        <v>944.1</v>
      </c>
      <c r="B456" s="1">
        <v>0.51261710633632529</v>
      </c>
    </row>
    <row r="457" spans="1:2" x14ac:dyDescent="0.25">
      <c r="A457" s="10">
        <v>944.2</v>
      </c>
      <c r="B457" s="1">
        <v>0.49926836402065572</v>
      </c>
    </row>
    <row r="458" spans="1:2" x14ac:dyDescent="0.25">
      <c r="A458" s="10">
        <v>944.3</v>
      </c>
      <c r="B458" s="1">
        <v>0.48556238430322701</v>
      </c>
    </row>
    <row r="459" spans="1:2" x14ac:dyDescent="0.25">
      <c r="A459" s="10">
        <v>944.4</v>
      </c>
      <c r="B459" s="1">
        <v>0.47017149975992212</v>
      </c>
    </row>
    <row r="460" spans="1:2" x14ac:dyDescent="0.25">
      <c r="A460" s="10">
        <v>944.5</v>
      </c>
      <c r="B460" s="1">
        <v>0.45733855147628621</v>
      </c>
    </row>
    <row r="461" spans="1:2" x14ac:dyDescent="0.25">
      <c r="A461" s="10">
        <v>944.6</v>
      </c>
      <c r="B461" s="1">
        <v>0.44364488402832997</v>
      </c>
    </row>
    <row r="462" spans="1:2" x14ac:dyDescent="0.25">
      <c r="A462" s="10">
        <v>944.7</v>
      </c>
      <c r="B462" s="1">
        <v>0.43176311148034069</v>
      </c>
    </row>
    <row r="463" spans="1:2" x14ac:dyDescent="0.25">
      <c r="A463" s="10">
        <v>944.8</v>
      </c>
      <c r="B463" s="1">
        <v>0.41912281778397992</v>
      </c>
    </row>
    <row r="464" spans="1:2" x14ac:dyDescent="0.25">
      <c r="A464" s="10">
        <v>944.9</v>
      </c>
      <c r="B464" s="1">
        <v>0.40816213238881194</v>
      </c>
    </row>
    <row r="465" spans="1:2" x14ac:dyDescent="0.25">
      <c r="A465" s="10">
        <v>945</v>
      </c>
      <c r="B465" s="1">
        <v>0.39908945626994552</v>
      </c>
    </row>
    <row r="466" spans="1:2" x14ac:dyDescent="0.25">
      <c r="A466" s="10">
        <v>945.1</v>
      </c>
      <c r="B466" s="1">
        <v>0.39250349414692443</v>
      </c>
    </row>
    <row r="467" spans="1:2" x14ac:dyDescent="0.25">
      <c r="A467" s="10">
        <v>945.2</v>
      </c>
      <c r="B467" s="1">
        <v>0.38626818928765116</v>
      </c>
    </row>
    <row r="468" spans="1:2" x14ac:dyDescent="0.25">
      <c r="A468" s="10">
        <v>945.3</v>
      </c>
      <c r="B468" s="1">
        <v>0.38471732478636972</v>
      </c>
    </row>
    <row r="469" spans="1:2" x14ac:dyDescent="0.25">
      <c r="A469" s="10">
        <v>945.4</v>
      </c>
      <c r="B469" s="1">
        <v>0.38057550586721067</v>
      </c>
    </row>
    <row r="470" spans="1:2" x14ac:dyDescent="0.25">
      <c r="A470" s="10">
        <v>945.5</v>
      </c>
      <c r="B470" s="1">
        <v>0.37727964068108716</v>
      </c>
    </row>
    <row r="471" spans="1:2" x14ac:dyDescent="0.25">
      <c r="A471" s="10">
        <v>945.6</v>
      </c>
      <c r="B471" s="1">
        <v>0.36697791080228453</v>
      </c>
    </row>
    <row r="472" spans="1:2" x14ac:dyDescent="0.25">
      <c r="A472" s="10">
        <v>945.7</v>
      </c>
      <c r="B472" s="1">
        <v>0.35848556750288907</v>
      </c>
    </row>
    <row r="473" spans="1:2" x14ac:dyDescent="0.25">
      <c r="A473" s="10">
        <v>945.8</v>
      </c>
      <c r="B473" s="1">
        <v>0.34752429673689073</v>
      </c>
    </row>
    <row r="474" spans="1:2" x14ac:dyDescent="0.25">
      <c r="A474" s="10">
        <v>945.9</v>
      </c>
      <c r="B474" s="1">
        <v>0.33756582692261428</v>
      </c>
    </row>
    <row r="475" spans="1:2" x14ac:dyDescent="0.25">
      <c r="A475" s="10">
        <v>946</v>
      </c>
      <c r="B475" s="1">
        <v>0.32585321361881336</v>
      </c>
    </row>
    <row r="476" spans="1:2" x14ac:dyDescent="0.25">
      <c r="A476" s="10">
        <v>946.1</v>
      </c>
      <c r="B476" s="1">
        <v>0.31789545958496795</v>
      </c>
    </row>
    <row r="477" spans="1:2" x14ac:dyDescent="0.25">
      <c r="A477" s="10">
        <v>946.2</v>
      </c>
      <c r="B477" s="1">
        <v>0.31079377768490141</v>
      </c>
    </row>
    <row r="478" spans="1:2" x14ac:dyDescent="0.25">
      <c r="A478" s="10">
        <v>946.3</v>
      </c>
      <c r="B478" s="1">
        <v>0.30380510616527123</v>
      </c>
    </row>
    <row r="479" spans="1:2" x14ac:dyDescent="0.25">
      <c r="A479" s="10">
        <v>946.4</v>
      </c>
      <c r="B479" s="1">
        <v>0.29728545728543454</v>
      </c>
    </row>
    <row r="480" spans="1:2" x14ac:dyDescent="0.25">
      <c r="A480" s="10">
        <v>946.5</v>
      </c>
      <c r="B480" s="1">
        <v>0.28937957280434928</v>
      </c>
    </row>
    <row r="481" spans="1:2" x14ac:dyDescent="0.25">
      <c r="A481" s="10">
        <v>946.6</v>
      </c>
      <c r="B481" s="1">
        <v>0.28595506158665696</v>
      </c>
    </row>
    <row r="482" spans="1:2" x14ac:dyDescent="0.25">
      <c r="A482" s="10">
        <v>946.7</v>
      </c>
      <c r="B482" s="1">
        <v>0.27970588766926907</v>
      </c>
    </row>
    <row r="483" spans="1:2" x14ac:dyDescent="0.25">
      <c r="A483" s="10">
        <v>946.8</v>
      </c>
      <c r="B483" s="1">
        <v>0.27572979429425487</v>
      </c>
    </row>
    <row r="484" spans="1:2" x14ac:dyDescent="0.25">
      <c r="A484" s="10">
        <v>946.9</v>
      </c>
      <c r="B484" s="1">
        <v>0.27292608918295719</v>
      </c>
    </row>
    <row r="485" spans="1:2" x14ac:dyDescent="0.25">
      <c r="A485" s="10">
        <v>947</v>
      </c>
      <c r="B485" s="1">
        <v>0.27378368156666089</v>
      </c>
    </row>
    <row r="486" spans="1:2" x14ac:dyDescent="0.25">
      <c r="A486" s="10">
        <v>947.1</v>
      </c>
      <c r="B486" s="1">
        <v>0.2706144355899211</v>
      </c>
    </row>
    <row r="487" spans="1:2" x14ac:dyDescent="0.25">
      <c r="A487" s="10">
        <v>947.2</v>
      </c>
      <c r="B487" s="1">
        <v>0.26599916217218533</v>
      </c>
    </row>
    <row r="488" spans="1:2" x14ac:dyDescent="0.25">
      <c r="A488" s="10">
        <v>947.3</v>
      </c>
      <c r="B488" s="1">
        <v>0.25870136843076069</v>
      </c>
    </row>
    <row r="489" spans="1:2" x14ac:dyDescent="0.25">
      <c r="A489" s="10">
        <v>947.4</v>
      </c>
      <c r="B489" s="1">
        <v>0.25273814662903837</v>
      </c>
    </row>
    <row r="490" spans="1:2" x14ac:dyDescent="0.25">
      <c r="A490" s="10">
        <v>947.5</v>
      </c>
      <c r="B490" s="1">
        <v>0.24305199658199692</v>
      </c>
    </row>
    <row r="491" spans="1:2" x14ac:dyDescent="0.25">
      <c r="A491" s="10">
        <v>947.6</v>
      </c>
      <c r="B491" s="1">
        <v>0.23240212736032695</v>
      </c>
    </row>
    <row r="492" spans="1:2" x14ac:dyDescent="0.25">
      <c r="A492" s="10">
        <v>947.7</v>
      </c>
      <c r="B492" s="1">
        <v>0.22453030806869684</v>
      </c>
    </row>
    <row r="493" spans="1:2" x14ac:dyDescent="0.25">
      <c r="A493" s="10">
        <v>947.8</v>
      </c>
      <c r="B493" s="1">
        <v>0.2196250388664458</v>
      </c>
    </row>
    <row r="494" spans="1:2" x14ac:dyDescent="0.25">
      <c r="A494" s="10">
        <v>947.9</v>
      </c>
      <c r="B494" s="1">
        <v>0.21370798106503375</v>
      </c>
    </row>
    <row r="495" spans="1:2" x14ac:dyDescent="0.25">
      <c r="A495" s="10">
        <v>948</v>
      </c>
      <c r="B495" s="1">
        <v>0.20631771632127041</v>
      </c>
    </row>
    <row r="496" spans="1:2" x14ac:dyDescent="0.25">
      <c r="A496" s="10">
        <v>948.1</v>
      </c>
      <c r="B496" s="1">
        <v>0.19581643552925734</v>
      </c>
    </row>
    <row r="497" spans="1:2" x14ac:dyDescent="0.25">
      <c r="A497" s="10">
        <v>948.2</v>
      </c>
      <c r="B497" s="1">
        <v>0.1875527938219457</v>
      </c>
    </row>
    <row r="498" spans="1:2" x14ac:dyDescent="0.25">
      <c r="A498" s="10">
        <v>948.3</v>
      </c>
      <c r="B498" s="1">
        <v>0.17552839566242429</v>
      </c>
    </row>
    <row r="499" spans="1:2" x14ac:dyDescent="0.25">
      <c r="A499" s="10">
        <v>948.4</v>
      </c>
      <c r="B499" s="1">
        <v>0.16252804783639058</v>
      </c>
    </row>
    <row r="500" spans="1:2" x14ac:dyDescent="0.25">
      <c r="A500" s="10">
        <v>948.5</v>
      </c>
      <c r="B500" s="1">
        <v>0.15052756454927946</v>
      </c>
    </row>
    <row r="501" spans="1:2" x14ac:dyDescent="0.25">
      <c r="A501" s="10">
        <v>948.6</v>
      </c>
      <c r="B501" s="1">
        <v>0.14003683531531502</v>
      </c>
    </row>
    <row r="502" spans="1:2" x14ac:dyDescent="0.25">
      <c r="A502" s="10">
        <v>948.7</v>
      </c>
      <c r="B502" s="1">
        <v>0.12705604924862982</v>
      </c>
    </row>
    <row r="503" spans="1:2" x14ac:dyDescent="0.25">
      <c r="A503" s="10">
        <v>948.8</v>
      </c>
      <c r="B503" s="1">
        <v>0.1168993231159645</v>
      </c>
    </row>
    <row r="504" spans="1:2" x14ac:dyDescent="0.25">
      <c r="A504" s="10">
        <v>948.9</v>
      </c>
      <c r="B504" s="1">
        <v>0.10535517999938215</v>
      </c>
    </row>
    <row r="505" spans="1:2" x14ac:dyDescent="0.25">
      <c r="A505" s="10">
        <v>949</v>
      </c>
      <c r="B505" s="1">
        <v>0.10375570949619553</v>
      </c>
    </row>
    <row r="506" spans="1:2" x14ac:dyDescent="0.25">
      <c r="A506" s="10">
        <v>949.1</v>
      </c>
      <c r="B506" s="1">
        <v>0.10017683093179758</v>
      </c>
    </row>
    <row r="507" spans="1:2" x14ac:dyDescent="0.25">
      <c r="A507" s="10">
        <v>949.2</v>
      </c>
      <c r="B507" s="1">
        <v>9.6068598369388011E-2</v>
      </c>
    </row>
    <row r="508" spans="1:2" x14ac:dyDescent="0.25">
      <c r="A508" s="10">
        <v>949.3</v>
      </c>
      <c r="B508" s="1">
        <v>9.2226669677457435E-2</v>
      </c>
    </row>
    <row r="509" spans="1:2" x14ac:dyDescent="0.25">
      <c r="A509" s="10">
        <v>949.4</v>
      </c>
      <c r="B509" s="1">
        <v>9.5296154015190454E-2</v>
      </c>
    </row>
    <row r="510" spans="1:2" x14ac:dyDescent="0.25">
      <c r="A510" s="10">
        <v>949.5</v>
      </c>
      <c r="B510" s="1">
        <v>0.11248595575214608</v>
      </c>
    </row>
    <row r="511" spans="1:2" x14ac:dyDescent="0.25">
      <c r="A511" s="10">
        <v>949.6</v>
      </c>
      <c r="B511" s="1">
        <v>0.12701759920921121</v>
      </c>
    </row>
    <row r="512" spans="1:2" x14ac:dyDescent="0.25">
      <c r="A512" s="10">
        <v>949.7</v>
      </c>
      <c r="B512" s="1">
        <v>0.14350445262054407</v>
      </c>
    </row>
    <row r="513" spans="1:2" x14ac:dyDescent="0.25">
      <c r="A513" s="10">
        <v>949.8</v>
      </c>
      <c r="B513" s="1">
        <v>0.16527907551912838</v>
      </c>
    </row>
    <row r="514" spans="1:2" x14ac:dyDescent="0.25">
      <c r="A514" s="10">
        <v>949.9</v>
      </c>
      <c r="B514" s="1">
        <v>0.18124098235252109</v>
      </c>
    </row>
    <row r="515" spans="1:2" x14ac:dyDescent="0.25">
      <c r="A515" s="10">
        <v>950</v>
      </c>
      <c r="B515" s="1">
        <v>0.19231517074686136</v>
      </c>
    </row>
    <row r="516" spans="1:2" x14ac:dyDescent="0.25">
      <c r="A516" s="10">
        <v>950.1</v>
      </c>
      <c r="B516" s="1">
        <v>0.19776310726660271</v>
      </c>
    </row>
    <row r="517" spans="1:2" x14ac:dyDescent="0.25">
      <c r="A517" s="10">
        <v>950.2</v>
      </c>
      <c r="B517" s="1">
        <v>0.20616616650485642</v>
      </c>
    </row>
    <row r="518" spans="1:2" x14ac:dyDescent="0.25">
      <c r="A518" s="10">
        <v>950.3</v>
      </c>
      <c r="B518" s="1">
        <v>0.21378298688189443</v>
      </c>
    </row>
    <row r="519" spans="1:2" x14ac:dyDescent="0.25">
      <c r="A519" s="10">
        <v>950.4</v>
      </c>
      <c r="B519" s="1">
        <v>0.21987806398662196</v>
      </c>
    </row>
    <row r="520" spans="1:2" x14ac:dyDescent="0.25">
      <c r="A520" s="10">
        <v>950.5</v>
      </c>
      <c r="B520" s="1">
        <v>0.21962850047124266</v>
      </c>
    </row>
    <row r="521" spans="1:2" x14ac:dyDescent="0.25">
      <c r="A521" s="10">
        <v>950.6</v>
      </c>
      <c r="B521" s="1">
        <v>0.22372609556018613</v>
      </c>
    </row>
    <row r="522" spans="1:2" x14ac:dyDescent="0.25">
      <c r="A522" s="10">
        <v>950.7</v>
      </c>
      <c r="B522" s="1">
        <v>0.22806408828448524</v>
      </c>
    </row>
    <row r="523" spans="1:2" x14ac:dyDescent="0.25">
      <c r="A523" s="10">
        <v>950.8</v>
      </c>
      <c r="B523" s="1">
        <v>0.23669372840494113</v>
      </c>
    </row>
    <row r="524" spans="1:2" x14ac:dyDescent="0.25">
      <c r="A524" s="10">
        <v>950.9</v>
      </c>
      <c r="B524" s="1">
        <v>0.22440776274939675</v>
      </c>
    </row>
    <row r="525" spans="1:2" x14ac:dyDescent="0.25">
      <c r="A525" s="10">
        <v>951</v>
      </c>
      <c r="B525" s="1">
        <v>0.20724089599338144</v>
      </c>
    </row>
    <row r="526" spans="1:2" x14ac:dyDescent="0.25">
      <c r="A526" s="10">
        <v>951.1</v>
      </c>
      <c r="B526" s="1">
        <v>0.19193134669216153</v>
      </c>
    </row>
    <row r="527" spans="1:2" x14ac:dyDescent="0.25">
      <c r="A527" s="10">
        <v>951.2</v>
      </c>
      <c r="B527" s="1">
        <v>0.19939391481727833</v>
      </c>
    </row>
    <row r="528" spans="1:2" x14ac:dyDescent="0.25">
      <c r="A528" s="10">
        <v>951.3</v>
      </c>
      <c r="B528" s="1">
        <v>0.20463231092190856</v>
      </c>
    </row>
    <row r="529" spans="1:2" x14ac:dyDescent="0.25">
      <c r="A529" s="10">
        <v>951.4</v>
      </c>
      <c r="B529" s="1">
        <v>0.21165867883209979</v>
      </c>
    </row>
    <row r="530" spans="1:2" x14ac:dyDescent="0.25">
      <c r="A530" s="10">
        <v>951.5</v>
      </c>
      <c r="B530" s="1">
        <v>0.20663623259050715</v>
      </c>
    </row>
    <row r="531" spans="1:2" x14ac:dyDescent="0.25">
      <c r="A531" s="10">
        <v>951.6</v>
      </c>
      <c r="B531" s="1">
        <v>0.20168138498622865</v>
      </c>
    </row>
    <row r="532" spans="1:2" x14ac:dyDescent="0.25">
      <c r="A532" s="10">
        <v>951.7</v>
      </c>
      <c r="B532" s="1">
        <v>0.20041884384629902</v>
      </c>
    </row>
    <row r="533" spans="1:2" x14ac:dyDescent="0.25">
      <c r="A533" s="10">
        <v>951.8</v>
      </c>
      <c r="B533" s="1">
        <v>0.21021907235631884</v>
      </c>
    </row>
    <row r="534" spans="1:2" x14ac:dyDescent="0.25">
      <c r="A534" s="10">
        <v>951.9</v>
      </c>
      <c r="B534" s="1">
        <v>0.21126890903928075</v>
      </c>
    </row>
    <row r="535" spans="1:2" x14ac:dyDescent="0.25">
      <c r="A535" s="10">
        <v>952</v>
      </c>
      <c r="B535" s="1">
        <v>0.21271042875538662</v>
      </c>
    </row>
    <row r="536" spans="1:2" x14ac:dyDescent="0.25">
      <c r="A536" s="10">
        <v>952.1</v>
      </c>
      <c r="B536" s="1">
        <v>0.21124138838446849</v>
      </c>
    </row>
    <row r="537" spans="1:2" x14ac:dyDescent="0.25">
      <c r="A537" s="10">
        <v>952.2</v>
      </c>
      <c r="B537" s="1">
        <v>0.21975870481499399</v>
      </c>
    </row>
    <row r="538" spans="1:2" x14ac:dyDescent="0.25">
      <c r="A538" s="10">
        <v>952.3</v>
      </c>
      <c r="B538" s="1">
        <v>0.22420589630928225</v>
      </c>
    </row>
    <row r="539" spans="1:2" x14ac:dyDescent="0.25">
      <c r="A539" s="10">
        <v>952.4</v>
      </c>
      <c r="B539" s="1">
        <v>0.22573077132040639</v>
      </c>
    </row>
    <row r="540" spans="1:2" x14ac:dyDescent="0.25">
      <c r="A540" s="10">
        <v>952.5</v>
      </c>
      <c r="B540" s="1">
        <v>0.23232560809642055</v>
      </c>
    </row>
    <row r="541" spans="1:2" x14ac:dyDescent="0.25">
      <c r="A541" s="10">
        <v>952.6</v>
      </c>
      <c r="B541" s="1">
        <v>0.24018697891953605</v>
      </c>
    </row>
    <row r="542" spans="1:2" x14ac:dyDescent="0.25">
      <c r="A542" s="10">
        <v>952.7</v>
      </c>
      <c r="B542" s="1">
        <v>0.24661377408729029</v>
      </c>
    </row>
    <row r="543" spans="1:2" x14ac:dyDescent="0.25">
      <c r="A543" s="10">
        <v>952.8</v>
      </c>
      <c r="B543" s="1">
        <v>0.25861333492471955</v>
      </c>
    </row>
    <row r="544" spans="1:2" x14ac:dyDescent="0.25">
      <c r="A544" s="10">
        <v>952.9</v>
      </c>
      <c r="B544" s="1">
        <v>0.26648118953411315</v>
      </c>
    </row>
    <row r="545" spans="1:2" x14ac:dyDescent="0.25">
      <c r="A545" s="10">
        <v>953</v>
      </c>
      <c r="B545" s="1">
        <v>0.27609185192527019</v>
      </c>
    </row>
    <row r="546" spans="1:2" x14ac:dyDescent="0.25">
      <c r="A546" s="10">
        <v>953.1</v>
      </c>
      <c r="B546" s="1">
        <v>0.26899333189922764</v>
      </c>
    </row>
    <row r="547" spans="1:2" x14ac:dyDescent="0.25">
      <c r="A547" s="10">
        <v>953.2</v>
      </c>
      <c r="B547" s="1">
        <v>0.27125469910095334</v>
      </c>
    </row>
    <row r="548" spans="1:2" x14ac:dyDescent="0.25">
      <c r="A548" s="10">
        <v>953.3</v>
      </c>
      <c r="B548" s="1">
        <v>0.26337121945805703</v>
      </c>
    </row>
    <row r="549" spans="1:2" x14ac:dyDescent="0.25">
      <c r="A549" s="10">
        <v>953.4</v>
      </c>
      <c r="B549" s="1">
        <v>0.22501349286614866</v>
      </c>
    </row>
    <row r="550" spans="1:2" x14ac:dyDescent="0.25">
      <c r="A550" s="10">
        <v>953.5</v>
      </c>
      <c r="B550" s="1">
        <v>0.19321235820690444</v>
      </c>
    </row>
    <row r="551" spans="1:2" x14ac:dyDescent="0.25">
      <c r="A551" s="10">
        <v>953.6</v>
      </c>
      <c r="B551" s="1">
        <v>0.16896159995632673</v>
      </c>
    </row>
    <row r="552" spans="1:2" x14ac:dyDescent="0.25">
      <c r="A552" s="10">
        <v>953.7</v>
      </c>
      <c r="B552" s="1">
        <v>0.16852804970040616</v>
      </c>
    </row>
    <row r="553" spans="1:2" x14ac:dyDescent="0.25">
      <c r="A553" s="10">
        <v>953.8</v>
      </c>
      <c r="B553" s="1">
        <v>0.15622708100501687</v>
      </c>
    </row>
    <row r="554" spans="1:2" x14ac:dyDescent="0.25">
      <c r="A554" s="10">
        <v>953.9</v>
      </c>
      <c r="B554" s="1">
        <v>0.14763114952760861</v>
      </c>
    </row>
    <row r="555" spans="1:2" x14ac:dyDescent="0.25">
      <c r="A555" s="10">
        <v>954</v>
      </c>
      <c r="B555" s="1">
        <v>0.13727852751536021</v>
      </c>
    </row>
    <row r="556" spans="1:2" x14ac:dyDescent="0.25">
      <c r="A556" s="10">
        <v>954.1</v>
      </c>
      <c r="B556" s="1">
        <v>0.13668677599890849</v>
      </c>
    </row>
    <row r="557" spans="1:2" x14ac:dyDescent="0.25">
      <c r="A557" s="10">
        <v>954.2</v>
      </c>
      <c r="B557" s="1">
        <v>0.13405512002021444</v>
      </c>
    </row>
    <row r="558" spans="1:2" x14ac:dyDescent="0.25">
      <c r="A558" s="10">
        <v>954.3</v>
      </c>
      <c r="B558" s="1">
        <v>0.13588103634012685</v>
      </c>
    </row>
    <row r="559" spans="1:2" x14ac:dyDescent="0.25">
      <c r="A559" s="10">
        <v>954.4</v>
      </c>
      <c r="B559" s="1">
        <v>0.13231887625413088</v>
      </c>
    </row>
    <row r="560" spans="1:2" x14ac:dyDescent="0.25">
      <c r="A560" s="10">
        <v>954.5</v>
      </c>
      <c r="B560" s="1">
        <v>0.1428475305615137</v>
      </c>
    </row>
    <row r="561" spans="1:2" x14ac:dyDescent="0.25">
      <c r="A561" s="10">
        <v>954.6</v>
      </c>
      <c r="B561" s="1">
        <v>0.15021049635039177</v>
      </c>
    </row>
    <row r="562" spans="1:2" x14ac:dyDescent="0.25">
      <c r="A562" s="10">
        <v>954.7</v>
      </c>
      <c r="B562" s="1">
        <v>0.17285436431361123</v>
      </c>
    </row>
    <row r="563" spans="1:2" x14ac:dyDescent="0.25">
      <c r="A563" s="10">
        <v>954.8</v>
      </c>
      <c r="B563" s="1">
        <v>0.18312807856571048</v>
      </c>
    </row>
    <row r="564" spans="1:2" x14ac:dyDescent="0.25">
      <c r="A564" s="10">
        <v>954.9</v>
      </c>
      <c r="B564" s="1">
        <v>0.19930350251709653</v>
      </c>
    </row>
    <row r="565" spans="1:2" x14ac:dyDescent="0.25">
      <c r="A565" s="10">
        <v>955</v>
      </c>
      <c r="B565" s="1">
        <v>0.2094164577156632</v>
      </c>
    </row>
    <row r="566" spans="1:2" x14ac:dyDescent="0.25">
      <c r="A566" s="10">
        <v>955.1</v>
      </c>
      <c r="B566" s="1">
        <v>0.22778779810196512</v>
      </c>
    </row>
    <row r="567" spans="1:2" x14ac:dyDescent="0.25">
      <c r="A567" s="10">
        <v>955.2</v>
      </c>
      <c r="B567" s="1">
        <v>0.2404030090778782</v>
      </c>
    </row>
    <row r="568" spans="1:2" x14ac:dyDescent="0.25">
      <c r="A568" s="10">
        <v>955.3</v>
      </c>
      <c r="B568" s="1">
        <v>0.25431042662679498</v>
      </c>
    </row>
    <row r="569" spans="1:2" x14ac:dyDescent="0.25">
      <c r="A569" s="10">
        <v>955.4</v>
      </c>
      <c r="B569" s="1">
        <v>0.26204514853139538</v>
      </c>
    </row>
    <row r="570" spans="1:2" x14ac:dyDescent="0.25">
      <c r="A570" s="10">
        <v>955.5</v>
      </c>
      <c r="B570" s="1">
        <v>0.26742000986504777</v>
      </c>
    </row>
    <row r="571" spans="1:2" x14ac:dyDescent="0.25">
      <c r="A571" s="10">
        <v>955.6</v>
      </c>
      <c r="B571" s="1">
        <v>0.26546700373440685</v>
      </c>
    </row>
    <row r="572" spans="1:2" x14ac:dyDescent="0.25">
      <c r="A572" s="10">
        <v>955.7</v>
      </c>
      <c r="B572" s="1">
        <v>0.25850946469693337</v>
      </c>
    </row>
    <row r="573" spans="1:2" x14ac:dyDescent="0.25">
      <c r="A573" s="10">
        <v>955.8</v>
      </c>
      <c r="B573" s="1">
        <v>0.25497581909519346</v>
      </c>
    </row>
    <row r="574" spans="1:2" x14ac:dyDescent="0.25">
      <c r="A574" s="10">
        <v>955.9</v>
      </c>
      <c r="B574" s="1">
        <v>0.25036416075974055</v>
      </c>
    </row>
    <row r="575" spans="1:2" x14ac:dyDescent="0.25">
      <c r="A575" s="10">
        <v>956</v>
      </c>
      <c r="B575" s="1">
        <v>0.2440782629339415</v>
      </c>
    </row>
    <row r="576" spans="1:2" x14ac:dyDescent="0.25">
      <c r="A576" s="10">
        <v>956.1</v>
      </c>
      <c r="B576" s="1">
        <v>0.23662087650355706</v>
      </c>
    </row>
    <row r="577" spans="1:2" x14ac:dyDescent="0.25">
      <c r="A577" s="10">
        <v>956.2</v>
      </c>
      <c r="B577" s="1">
        <v>0.22496948237508932</v>
      </c>
    </row>
    <row r="578" spans="1:2" x14ac:dyDescent="0.25">
      <c r="A578" s="10">
        <v>956.3</v>
      </c>
      <c r="B578" s="1">
        <v>0.21864541763339029</v>
      </c>
    </row>
    <row r="579" spans="1:2" x14ac:dyDescent="0.25">
      <c r="A579" s="10">
        <v>956.4</v>
      </c>
      <c r="B579" s="1">
        <v>0.21088552005361264</v>
      </c>
    </row>
    <row r="580" spans="1:2" x14ac:dyDescent="0.25">
      <c r="A580" s="10">
        <v>956.5</v>
      </c>
      <c r="B580" s="1">
        <v>0.20926335238437785</v>
      </c>
    </row>
    <row r="581" spans="1:2" x14ac:dyDescent="0.25">
      <c r="A581" s="10">
        <v>956.6</v>
      </c>
      <c r="B581" s="1">
        <v>0.20768808296359581</v>
      </c>
    </row>
    <row r="582" spans="1:2" x14ac:dyDescent="0.25">
      <c r="A582" s="10">
        <v>956.7</v>
      </c>
      <c r="B582" s="1">
        <v>0.20693274339393872</v>
      </c>
    </row>
    <row r="583" spans="1:2" x14ac:dyDescent="0.25">
      <c r="A583" s="10">
        <v>956.8</v>
      </c>
      <c r="B583" s="1">
        <v>0.20246265920620357</v>
      </c>
    </row>
    <row r="584" spans="1:2" x14ac:dyDescent="0.25">
      <c r="A584" s="10">
        <v>956.9</v>
      </c>
      <c r="B584" s="1">
        <v>0.20046833034807796</v>
      </c>
    </row>
    <row r="585" spans="1:2" x14ac:dyDescent="0.25">
      <c r="A585" s="10">
        <v>957</v>
      </c>
      <c r="B585" s="1">
        <v>0.19782865420780515</v>
      </c>
    </row>
    <row r="586" spans="1:2" x14ac:dyDescent="0.25">
      <c r="A586" s="10">
        <v>957.1</v>
      </c>
      <c r="B586" s="1">
        <v>0.19761946206062259</v>
      </c>
    </row>
    <row r="587" spans="1:2" x14ac:dyDescent="0.25">
      <c r="A587" s="10">
        <v>957.2</v>
      </c>
      <c r="B587" s="1">
        <v>0.19336354388885635</v>
      </c>
    </row>
    <row r="588" spans="1:2" x14ac:dyDescent="0.25">
      <c r="A588" s="10">
        <v>957.3</v>
      </c>
      <c r="B588" s="1">
        <v>0.18752059749830408</v>
      </c>
    </row>
    <row r="589" spans="1:2" x14ac:dyDescent="0.25">
      <c r="A589" s="10">
        <v>957.4</v>
      </c>
      <c r="B589" s="1">
        <v>0.18280390904856203</v>
      </c>
    </row>
    <row r="590" spans="1:2" x14ac:dyDescent="0.25">
      <c r="A590" s="10">
        <v>957.5</v>
      </c>
      <c r="B590" s="1">
        <v>0.17560163240564272</v>
      </c>
    </row>
    <row r="591" spans="1:2" x14ac:dyDescent="0.25">
      <c r="A591" s="10">
        <v>957.6</v>
      </c>
      <c r="B591" s="1">
        <v>0.17120180950564715</v>
      </c>
    </row>
    <row r="592" spans="1:2" x14ac:dyDescent="0.25">
      <c r="A592" s="10">
        <v>957.7</v>
      </c>
      <c r="B592" s="1">
        <v>0.16604112218840267</v>
      </c>
    </row>
    <row r="593" spans="1:2" x14ac:dyDescent="0.25">
      <c r="A593" s="10">
        <v>957.8</v>
      </c>
      <c r="B593" s="1">
        <v>0.16516097179947969</v>
      </c>
    </row>
    <row r="594" spans="1:2" x14ac:dyDescent="0.25">
      <c r="A594" s="10">
        <v>957.9</v>
      </c>
      <c r="B594" s="1">
        <v>0.16343793577534738</v>
      </c>
    </row>
    <row r="595" spans="1:2" x14ac:dyDescent="0.25">
      <c r="A595" s="10">
        <v>958</v>
      </c>
      <c r="B595" s="1">
        <v>0.16363413843760091</v>
      </c>
    </row>
    <row r="596" spans="1:2" x14ac:dyDescent="0.25">
      <c r="A596" s="10">
        <v>958.1</v>
      </c>
      <c r="B596" s="1">
        <v>0.1625354213637091</v>
      </c>
    </row>
    <row r="597" spans="1:2" x14ac:dyDescent="0.25">
      <c r="A597" s="10">
        <v>958.2</v>
      </c>
      <c r="B597" s="1">
        <v>0.16748950160857284</v>
      </c>
    </row>
    <row r="598" spans="1:2" x14ac:dyDescent="0.25">
      <c r="A598" s="10">
        <v>958.3</v>
      </c>
      <c r="B598" s="1">
        <v>0.1695800747959863</v>
      </c>
    </row>
    <row r="599" spans="1:2" x14ac:dyDescent="0.25">
      <c r="A599" s="10">
        <v>958.4</v>
      </c>
      <c r="B599" s="1">
        <v>0.17455269311035629</v>
      </c>
    </row>
    <row r="600" spans="1:2" x14ac:dyDescent="0.25">
      <c r="A600" s="10">
        <v>958.5</v>
      </c>
      <c r="B600" s="1">
        <v>0.17394617489432879</v>
      </c>
    </row>
    <row r="601" spans="1:2" x14ac:dyDescent="0.25">
      <c r="A601" s="10">
        <v>958.6</v>
      </c>
      <c r="B601" s="1">
        <v>0.17504741585753308</v>
      </c>
    </row>
    <row r="602" spans="1:2" x14ac:dyDescent="0.25">
      <c r="A602" s="10">
        <v>958.7</v>
      </c>
      <c r="B602" s="1">
        <v>0.16949822426819752</v>
      </c>
    </row>
    <row r="603" spans="1:2" x14ac:dyDescent="0.25">
      <c r="A603" s="10">
        <v>958.8</v>
      </c>
      <c r="B603" s="1">
        <v>0.17126743761505278</v>
      </c>
    </row>
    <row r="604" spans="1:2" x14ac:dyDescent="0.25">
      <c r="A604" s="10">
        <v>958.9</v>
      </c>
      <c r="B604" s="1">
        <v>0.167341410653217</v>
      </c>
    </row>
    <row r="605" spans="1:2" x14ac:dyDescent="0.25">
      <c r="A605" s="10">
        <v>959</v>
      </c>
      <c r="B605" s="1">
        <v>0.16726449809020125</v>
      </c>
    </row>
    <row r="606" spans="1:2" x14ac:dyDescent="0.25">
      <c r="A606" s="10">
        <v>959.1</v>
      </c>
      <c r="B606" s="1">
        <v>0.16310624878475879</v>
      </c>
    </row>
    <row r="607" spans="1:2" x14ac:dyDescent="0.25">
      <c r="A607" s="10">
        <v>959.2</v>
      </c>
      <c r="B607" s="1">
        <v>0.16310020009147055</v>
      </c>
    </row>
    <row r="608" spans="1:2" x14ac:dyDescent="0.25">
      <c r="A608" s="10">
        <v>959.3</v>
      </c>
      <c r="B608" s="1">
        <v>0.16781939210027602</v>
      </c>
    </row>
    <row r="609" spans="1:2" x14ac:dyDescent="0.25">
      <c r="A609" s="10">
        <v>959.4</v>
      </c>
      <c r="B609" s="1">
        <v>0.17318694362777157</v>
      </c>
    </row>
    <row r="610" spans="1:2" x14ac:dyDescent="0.25">
      <c r="A610" s="10">
        <v>959.5</v>
      </c>
      <c r="B610" s="1">
        <v>0.18291563344344644</v>
      </c>
    </row>
    <row r="611" spans="1:2" x14ac:dyDescent="0.25">
      <c r="A611" s="10">
        <v>959.6</v>
      </c>
      <c r="B611" s="1">
        <v>0.19123900178143782</v>
      </c>
    </row>
    <row r="612" spans="1:2" x14ac:dyDescent="0.25">
      <c r="A612" s="10">
        <v>959.7</v>
      </c>
      <c r="B612" s="1">
        <v>0.20644056699332369</v>
      </c>
    </row>
    <row r="613" spans="1:2" x14ac:dyDescent="0.25">
      <c r="A613" s="10">
        <v>959.8</v>
      </c>
      <c r="B613" s="1">
        <v>0.21503940133062766</v>
      </c>
    </row>
    <row r="614" spans="1:2" x14ac:dyDescent="0.25">
      <c r="A614" s="10">
        <v>959.9</v>
      </c>
      <c r="B614" s="1">
        <v>0.22519995317703256</v>
      </c>
    </row>
    <row r="615" spans="1:2" x14ac:dyDescent="0.25">
      <c r="A615" s="10">
        <v>960</v>
      </c>
      <c r="B615" s="1">
        <v>0.23007027702704322</v>
      </c>
    </row>
    <row r="616" spans="1:2" x14ac:dyDescent="0.25">
      <c r="A616" s="10">
        <v>960.1</v>
      </c>
      <c r="B616" s="1">
        <v>0.23698381839507648</v>
      </c>
    </row>
    <row r="617" spans="1:2" x14ac:dyDescent="0.25">
      <c r="A617" s="10">
        <v>960.2</v>
      </c>
      <c r="B617" s="1">
        <v>0.23974198530897767</v>
      </c>
    </row>
    <row r="618" spans="1:2" x14ac:dyDescent="0.25">
      <c r="A618" s="10">
        <v>960.3</v>
      </c>
      <c r="B618" s="1">
        <v>0.23862086384452844</v>
      </c>
    </row>
    <row r="619" spans="1:2" x14ac:dyDescent="0.25">
      <c r="A619" s="10">
        <v>960.4</v>
      </c>
      <c r="B619" s="1">
        <v>0.23639573813537604</v>
      </c>
    </row>
    <row r="620" spans="1:2" x14ac:dyDescent="0.25">
      <c r="A620" s="10">
        <v>960.5</v>
      </c>
      <c r="B620" s="1">
        <v>0.2306439145470689</v>
      </c>
    </row>
    <row r="621" spans="1:2" x14ac:dyDescent="0.25">
      <c r="A621" s="10">
        <v>960.6</v>
      </c>
      <c r="B621" s="1">
        <v>0.22516605582461763</v>
      </c>
    </row>
    <row r="622" spans="1:2" x14ac:dyDescent="0.25">
      <c r="A622" s="10">
        <v>960.7</v>
      </c>
      <c r="B622" s="1">
        <v>0.21389625194136933</v>
      </c>
    </row>
    <row r="623" spans="1:2" x14ac:dyDescent="0.25">
      <c r="A623" s="10">
        <v>960.8</v>
      </c>
      <c r="B623" s="1">
        <v>0.2036144334579926</v>
      </c>
    </row>
    <row r="624" spans="1:2" x14ac:dyDescent="0.25">
      <c r="A624" s="10">
        <v>960.9</v>
      </c>
      <c r="B624" s="1">
        <v>0.19268275453106073</v>
      </c>
    </row>
    <row r="625" spans="1:2" x14ac:dyDescent="0.25">
      <c r="A625" s="10">
        <v>961</v>
      </c>
      <c r="B625" s="1">
        <v>0.18543059063610545</v>
      </c>
    </row>
    <row r="626" spans="1:2" x14ac:dyDescent="0.25">
      <c r="A626" s="10">
        <v>961.1</v>
      </c>
      <c r="B626" s="1">
        <v>0.18064708719546449</v>
      </c>
    </row>
    <row r="627" spans="1:2" x14ac:dyDescent="0.25">
      <c r="A627" s="10">
        <v>961.2</v>
      </c>
      <c r="B627" s="1">
        <v>0.17351597315382852</v>
      </c>
    </row>
    <row r="628" spans="1:2" x14ac:dyDescent="0.25">
      <c r="A628" s="10">
        <v>961.3</v>
      </c>
      <c r="B628" s="1">
        <v>0.16827854570241368</v>
      </c>
    </row>
    <row r="629" spans="1:2" x14ac:dyDescent="0.25">
      <c r="A629" s="10">
        <v>961.4</v>
      </c>
      <c r="B629" s="1">
        <v>0.16091597230010321</v>
      </c>
    </row>
    <row r="630" spans="1:2" x14ac:dyDescent="0.25">
      <c r="A630" s="10">
        <v>961.5</v>
      </c>
      <c r="B630" s="1">
        <v>0.15272571886003797</v>
      </c>
    </row>
    <row r="631" spans="1:2" x14ac:dyDescent="0.25">
      <c r="A631" s="10">
        <v>961.6</v>
      </c>
      <c r="B631" s="1">
        <v>0.14367893045959904</v>
      </c>
    </row>
    <row r="632" spans="1:2" x14ac:dyDescent="0.25">
      <c r="A632" s="10">
        <v>961.7</v>
      </c>
      <c r="B632" s="1">
        <v>0.12991512642004527</v>
      </c>
    </row>
    <row r="633" spans="1:2" x14ac:dyDescent="0.25">
      <c r="A633" s="10">
        <v>961.8</v>
      </c>
      <c r="B633" s="1">
        <v>0.11507539088896303</v>
      </c>
    </row>
    <row r="634" spans="1:2" x14ac:dyDescent="0.25">
      <c r="A634" s="10">
        <v>961.9</v>
      </c>
      <c r="B634" s="1">
        <v>9.9567019660349587E-2</v>
      </c>
    </row>
    <row r="635" spans="1:2" x14ac:dyDescent="0.25">
      <c r="A635" s="10">
        <v>962</v>
      </c>
      <c r="B635" s="1">
        <v>8.5018023667517234E-2</v>
      </c>
    </row>
    <row r="636" spans="1:2" x14ac:dyDescent="0.25">
      <c r="A636" s="10">
        <v>962.1</v>
      </c>
      <c r="B636" s="1">
        <v>6.8005284812963765E-2</v>
      </c>
    </row>
    <row r="637" spans="1:2" x14ac:dyDescent="0.25">
      <c r="A637" s="10">
        <v>962.2</v>
      </c>
      <c r="B637" s="1">
        <v>4.8315920324773956E-2</v>
      </c>
    </row>
    <row r="638" spans="1:2" x14ac:dyDescent="0.25">
      <c r="A638" s="10">
        <v>962.3</v>
      </c>
      <c r="B638" s="1">
        <v>3.0535785521514047E-2</v>
      </c>
    </row>
    <row r="639" spans="1:2" x14ac:dyDescent="0.25">
      <c r="A639" s="10">
        <v>962.4</v>
      </c>
      <c r="B639" s="1">
        <v>1.8843729571787694E-2</v>
      </c>
    </row>
    <row r="640" spans="1:2" x14ac:dyDescent="0.25">
      <c r="A640" s="10">
        <v>962.5</v>
      </c>
      <c r="B640" s="1">
        <v>8.9070680733639804E-3</v>
      </c>
    </row>
    <row r="641" spans="1:2" x14ac:dyDescent="0.25">
      <c r="A641" s="10">
        <v>962.6</v>
      </c>
      <c r="B641" s="1">
        <v>3.8222273820601974E-4</v>
      </c>
    </row>
    <row r="642" spans="1:2" x14ac:dyDescent="0.25">
      <c r="A642" s="10">
        <v>962.7</v>
      </c>
      <c r="B642" s="1">
        <v>1.264543902435902E-2</v>
      </c>
    </row>
    <row r="643" spans="1:2" x14ac:dyDescent="0.25">
      <c r="A643" s="10">
        <v>962.8</v>
      </c>
      <c r="B643" s="1">
        <v>2.5304522853960867E-2</v>
      </c>
    </row>
    <row r="644" spans="1:2" x14ac:dyDescent="0.25">
      <c r="A644" s="10">
        <v>962.9</v>
      </c>
      <c r="B644" s="1">
        <v>4.4499861690692019E-2</v>
      </c>
    </row>
    <row r="645" spans="1:2" x14ac:dyDescent="0.25">
      <c r="A645" s="10">
        <v>963</v>
      </c>
      <c r="B645" s="1">
        <v>7.0610765800760755E-2</v>
      </c>
    </row>
    <row r="646" spans="1:2" x14ac:dyDescent="0.25">
      <c r="A646" s="10">
        <v>963.1</v>
      </c>
      <c r="B646" s="1">
        <v>0.1116141976082685</v>
      </c>
    </row>
    <row r="647" spans="1:2" x14ac:dyDescent="0.25">
      <c r="A647" s="10">
        <v>963.2</v>
      </c>
      <c r="B647" s="1">
        <v>0.14045406268584862</v>
      </c>
    </row>
    <row r="648" spans="1:2" x14ac:dyDescent="0.25">
      <c r="A648" s="10">
        <v>963.3</v>
      </c>
      <c r="B648" s="1">
        <v>0.18255325685062196</v>
      </c>
    </row>
    <row r="649" spans="1:2" x14ac:dyDescent="0.25">
      <c r="A649" s="10">
        <v>963.4</v>
      </c>
      <c r="B649" s="1">
        <v>0.23789099833152841</v>
      </c>
    </row>
    <row r="650" spans="1:2" x14ac:dyDescent="0.25">
      <c r="A650" s="10">
        <v>963.5</v>
      </c>
      <c r="B650" s="1">
        <v>0.28212487902687705</v>
      </c>
    </row>
    <row r="651" spans="1:2" x14ac:dyDescent="0.25">
      <c r="A651" s="10">
        <v>963.6</v>
      </c>
      <c r="B651" s="1">
        <v>0.32562127898599103</v>
      </c>
    </row>
    <row r="652" spans="1:2" x14ac:dyDescent="0.25">
      <c r="A652" s="10">
        <v>963.7</v>
      </c>
      <c r="B652" s="1">
        <v>0.30574664178092725</v>
      </c>
    </row>
    <row r="653" spans="1:2" x14ac:dyDescent="0.25">
      <c r="A653" s="10">
        <v>963.8</v>
      </c>
      <c r="B653" s="1">
        <v>0.32471582334551913</v>
      </c>
    </row>
    <row r="654" spans="1:2" x14ac:dyDescent="0.25">
      <c r="A654" s="10">
        <v>963.9</v>
      </c>
      <c r="B654" s="1">
        <v>0.27830604000378217</v>
      </c>
    </row>
    <row r="655" spans="1:2" x14ac:dyDescent="0.25">
      <c r="A655" s="10">
        <v>964</v>
      </c>
      <c r="B655" s="1">
        <v>0.25307805512849291</v>
      </c>
    </row>
    <row r="656" spans="1:2" x14ac:dyDescent="0.25">
      <c r="A656" s="10">
        <v>964.1</v>
      </c>
      <c r="B656" s="1">
        <v>0.22490124794027402</v>
      </c>
    </row>
    <row r="657" spans="1:2" x14ac:dyDescent="0.25">
      <c r="A657" s="10">
        <v>964.2</v>
      </c>
      <c r="B657" s="1">
        <v>0.20091317970271977</v>
      </c>
    </row>
    <row r="658" spans="1:2" x14ac:dyDescent="0.25">
      <c r="A658" s="10">
        <v>964.3</v>
      </c>
      <c r="B658" s="1">
        <v>0.19112450136234826</v>
      </c>
    </row>
    <row r="659" spans="1:2" x14ac:dyDescent="0.25">
      <c r="A659" s="10">
        <v>964.4</v>
      </c>
      <c r="B659" s="1">
        <v>0.1823673384004465</v>
      </c>
    </row>
    <row r="660" spans="1:2" x14ac:dyDescent="0.25">
      <c r="A660" s="10">
        <v>964.5</v>
      </c>
      <c r="B660" s="1">
        <v>0.1838878879816489</v>
      </c>
    </row>
    <row r="661" spans="1:2" x14ac:dyDescent="0.25">
      <c r="A661" s="10">
        <v>964.6</v>
      </c>
      <c r="B661" s="1">
        <v>0.1943464709150628</v>
      </c>
    </row>
    <row r="662" spans="1:2" x14ac:dyDescent="0.25">
      <c r="A662" s="10">
        <v>964.7</v>
      </c>
      <c r="B662" s="1">
        <v>0.2323529893207445</v>
      </c>
    </row>
    <row r="663" spans="1:2" x14ac:dyDescent="0.25">
      <c r="A663" s="10">
        <v>964.8</v>
      </c>
      <c r="B663" s="1">
        <v>0.23658782270046541</v>
      </c>
    </row>
    <row r="664" spans="1:2" x14ac:dyDescent="0.25">
      <c r="A664" s="10">
        <v>964.9</v>
      </c>
      <c r="B664" s="1">
        <v>0.2034217401276408</v>
      </c>
    </row>
    <row r="665" spans="1:2" x14ac:dyDescent="0.25">
      <c r="A665" s="10">
        <v>965</v>
      </c>
      <c r="B665" s="1">
        <v>0.17413100438659529</v>
      </c>
    </row>
    <row r="666" spans="1:2" x14ac:dyDescent="0.25">
      <c r="A666" s="10">
        <v>965.1</v>
      </c>
      <c r="B666" s="1">
        <v>0.14709690522266661</v>
      </c>
    </row>
    <row r="667" spans="1:2" x14ac:dyDescent="0.25">
      <c r="A667" s="10">
        <v>965.2</v>
      </c>
      <c r="B667" s="1">
        <v>0.12461077051512238</v>
      </c>
    </row>
    <row r="668" spans="1:2" x14ac:dyDescent="0.25">
      <c r="A668" s="10">
        <v>965.3</v>
      </c>
      <c r="B668" s="1">
        <v>9.6962026047873323E-2</v>
      </c>
    </row>
    <row r="669" spans="1:2" x14ac:dyDescent="0.25">
      <c r="A669" s="10">
        <v>965.4</v>
      </c>
      <c r="B669" s="1">
        <v>7.8027197523255015E-2</v>
      </c>
    </row>
    <row r="670" spans="1:2" x14ac:dyDescent="0.25">
      <c r="A670" s="10">
        <v>965.5</v>
      </c>
      <c r="B670" s="1">
        <v>5.3137642134932404E-2</v>
      </c>
    </row>
    <row r="671" spans="1:2" x14ac:dyDescent="0.25">
      <c r="A671" s="10">
        <v>965.6</v>
      </c>
      <c r="B671" s="1">
        <v>3.0290647227757997E-2</v>
      </c>
    </row>
    <row r="672" spans="1:2" x14ac:dyDescent="0.25">
      <c r="A672" s="10">
        <v>965.7</v>
      </c>
      <c r="B672" s="1">
        <v>1.5320837346591253E-2</v>
      </c>
    </row>
    <row r="673" spans="1:2" x14ac:dyDescent="0.25">
      <c r="A673" s="10">
        <v>965.8</v>
      </c>
      <c r="B673" s="1">
        <v>8.0268014968156547E-3</v>
      </c>
    </row>
    <row r="674" spans="1:2" x14ac:dyDescent="0.25">
      <c r="A674" s="10">
        <v>965.9</v>
      </c>
      <c r="B674" s="1">
        <v>1.352515030059014E-3</v>
      </c>
    </row>
    <row r="675" spans="1:2" x14ac:dyDescent="0.25">
      <c r="A675" s="10">
        <v>966</v>
      </c>
      <c r="B675" s="1">
        <v>8.3286476190388373E-3</v>
      </c>
    </row>
    <row r="676" spans="1:2" x14ac:dyDescent="0.25">
      <c r="A676" s="10">
        <v>966.1</v>
      </c>
      <c r="B676" s="1">
        <v>1.9555950888380649E-2</v>
      </c>
    </row>
    <row r="677" spans="1:2" x14ac:dyDescent="0.25">
      <c r="A677" s="10">
        <v>966.2</v>
      </c>
      <c r="B677" s="1">
        <v>2.8666972182348784E-2</v>
      </c>
    </row>
    <row r="678" spans="1:2" x14ac:dyDescent="0.25">
      <c r="A678" s="10">
        <v>966.3</v>
      </c>
      <c r="B678" s="1">
        <v>3.4761467540488963E-2</v>
      </c>
    </row>
    <row r="679" spans="1:2" x14ac:dyDescent="0.25">
      <c r="A679" s="10">
        <v>966.4</v>
      </c>
      <c r="B679" s="1">
        <v>4.1816415642851656E-2</v>
      </c>
    </row>
    <row r="680" spans="1:2" x14ac:dyDescent="0.25">
      <c r="A680" s="10">
        <v>966.5</v>
      </c>
      <c r="B680" s="1">
        <v>4.8938924518217436E-2</v>
      </c>
    </row>
    <row r="681" spans="1:2" x14ac:dyDescent="0.25">
      <c r="A681" s="10">
        <v>966.6</v>
      </c>
      <c r="B681" s="1">
        <v>5.7397021795910691E-2</v>
      </c>
    </row>
    <row r="682" spans="1:2" x14ac:dyDescent="0.25">
      <c r="A682" s="10">
        <v>966.7</v>
      </c>
      <c r="B682" s="1">
        <v>6.3100192513792383E-2</v>
      </c>
    </row>
    <row r="683" spans="1:2" x14ac:dyDescent="0.25">
      <c r="A683" s="10">
        <v>966.8</v>
      </c>
      <c r="B683" s="1">
        <v>6.9113441106458381E-2</v>
      </c>
    </row>
    <row r="684" spans="1:2" x14ac:dyDescent="0.25">
      <c r="A684" s="10">
        <v>966.9</v>
      </c>
      <c r="B684" s="1">
        <v>7.5818589057902383E-2</v>
      </c>
    </row>
    <row r="685" spans="1:2" x14ac:dyDescent="0.25">
      <c r="A685" s="10">
        <v>967</v>
      </c>
      <c r="B685" s="1">
        <v>8.2747465161386563E-2</v>
      </c>
    </row>
    <row r="686" spans="1:2" x14ac:dyDescent="0.25">
      <c r="A686" s="10">
        <v>967.1</v>
      </c>
      <c r="B686" s="1">
        <v>9.0694321619491439E-2</v>
      </c>
    </row>
    <row r="687" spans="1:2" x14ac:dyDescent="0.25">
      <c r="A687" s="10">
        <v>967.2</v>
      </c>
      <c r="B687" s="1">
        <v>0.10017181030901866</v>
      </c>
    </row>
    <row r="688" spans="1:2" x14ac:dyDescent="0.25">
      <c r="A688" s="10">
        <v>967.3</v>
      </c>
      <c r="B688" s="1">
        <v>0.11287211506199114</v>
      </c>
    </row>
    <row r="689" spans="1:2" x14ac:dyDescent="0.25">
      <c r="A689" s="10">
        <v>967.4</v>
      </c>
      <c r="B689" s="1">
        <v>0.12540852020059839</v>
      </c>
    </row>
    <row r="690" spans="1:2" x14ac:dyDescent="0.25">
      <c r="A690" s="10">
        <v>967.5</v>
      </c>
      <c r="B690" s="1">
        <v>0.14233376002740331</v>
      </c>
    </row>
    <row r="691" spans="1:2" x14ac:dyDescent="0.25">
      <c r="A691" s="10">
        <v>967.6</v>
      </c>
      <c r="B691" s="1">
        <v>0.15874329918053823</v>
      </c>
    </row>
    <row r="692" spans="1:2" x14ac:dyDescent="0.25">
      <c r="A692" s="10">
        <v>967.7</v>
      </c>
      <c r="B692" s="1">
        <v>0.17891698163828251</v>
      </c>
    </row>
    <row r="693" spans="1:2" x14ac:dyDescent="0.25">
      <c r="A693" s="10">
        <v>967.8</v>
      </c>
      <c r="B693" s="1">
        <v>0.20499148530647912</v>
      </c>
    </row>
    <row r="694" spans="1:2" x14ac:dyDescent="0.25">
      <c r="A694" s="10">
        <v>967.9</v>
      </c>
      <c r="B694" s="1">
        <v>0.23747540749551455</v>
      </c>
    </row>
    <row r="695" spans="1:2" x14ac:dyDescent="0.25">
      <c r="A695" s="10">
        <v>968</v>
      </c>
      <c r="B695" s="1">
        <v>0.27073569165421379</v>
      </c>
    </row>
    <row r="696" spans="1:2" x14ac:dyDescent="0.25">
      <c r="A696" s="10">
        <v>968.1</v>
      </c>
      <c r="B696" s="1">
        <v>0.30905298118012142</v>
      </c>
    </row>
    <row r="697" spans="1:2" x14ac:dyDescent="0.25">
      <c r="A697" s="10">
        <v>968.2</v>
      </c>
      <c r="B697" s="1">
        <v>0.36297057521334797</v>
      </c>
    </row>
    <row r="698" spans="1:2" x14ac:dyDescent="0.25">
      <c r="A698" s="10">
        <v>968.3</v>
      </c>
      <c r="B698" s="1">
        <v>0.42541364323742853</v>
      </c>
    </row>
    <row r="699" spans="1:2" x14ac:dyDescent="0.25">
      <c r="A699" s="10">
        <v>968.4</v>
      </c>
      <c r="B699" s="1">
        <v>0.50474536550966265</v>
      </c>
    </row>
    <row r="700" spans="1:2" x14ac:dyDescent="0.25">
      <c r="A700" s="10">
        <v>968.5</v>
      </c>
      <c r="B700" s="1">
        <v>0.58770243461565808</v>
      </c>
    </row>
    <row r="701" spans="1:2" x14ac:dyDescent="0.25">
      <c r="A701" s="10">
        <v>968.6</v>
      </c>
      <c r="B701" s="1">
        <v>0.70054149350487249</v>
      </c>
    </row>
    <row r="702" spans="1:2" x14ac:dyDescent="0.25">
      <c r="A702" s="10">
        <v>968.7</v>
      </c>
      <c r="B702" s="1">
        <v>0.85729449088474652</v>
      </c>
    </row>
    <row r="703" spans="1:2" x14ac:dyDescent="0.25">
      <c r="A703" s="10">
        <v>968.8</v>
      </c>
      <c r="B703" s="1">
        <v>1.0490890150002028</v>
      </c>
    </row>
    <row r="704" spans="1:2" x14ac:dyDescent="0.25">
      <c r="A704" s="10">
        <v>968.9</v>
      </c>
      <c r="B704" s="1">
        <v>1.2269045359712281</v>
      </c>
    </row>
    <row r="705" spans="1:2" x14ac:dyDescent="0.25">
      <c r="A705" s="10">
        <v>969</v>
      </c>
      <c r="B705" s="1">
        <v>1.3999879246658791</v>
      </c>
    </row>
    <row r="706" spans="1:2" x14ac:dyDescent="0.25">
      <c r="A706" s="10">
        <v>969.1</v>
      </c>
      <c r="B706" s="1">
        <v>1.585672707231589</v>
      </c>
    </row>
    <row r="707" spans="1:2" x14ac:dyDescent="0.25">
      <c r="A707" s="10">
        <v>969.2</v>
      </c>
      <c r="B707" s="1">
        <v>1.7698597583205096</v>
      </c>
    </row>
    <row r="708" spans="1:2" x14ac:dyDescent="0.25">
      <c r="A708" s="10">
        <v>969.3</v>
      </c>
      <c r="B708" s="1">
        <v>1.9260059128962619</v>
      </c>
    </row>
    <row r="709" spans="1:2" x14ac:dyDescent="0.25">
      <c r="A709" s="10">
        <v>969.4</v>
      </c>
      <c r="B709" s="1">
        <v>2.0302641194696665</v>
      </c>
    </row>
    <row r="710" spans="1:2" x14ac:dyDescent="0.25">
      <c r="A710" s="10">
        <v>969.5</v>
      </c>
      <c r="B710" s="1">
        <v>2.0922192285053303</v>
      </c>
    </row>
    <row r="711" spans="1:2" x14ac:dyDescent="0.25">
      <c r="A711" s="10">
        <v>969.6</v>
      </c>
      <c r="B711" s="1">
        <v>2.0915612930885312</v>
      </c>
    </row>
    <row r="712" spans="1:2" x14ac:dyDescent="0.25">
      <c r="A712" s="10">
        <v>969.7</v>
      </c>
      <c r="B712" s="1">
        <v>2.0038778925396246</v>
      </c>
    </row>
    <row r="713" spans="1:2" x14ac:dyDescent="0.25">
      <c r="A713" s="10">
        <v>969.8</v>
      </c>
      <c r="B713" s="1">
        <v>1.8758835896476549</v>
      </c>
    </row>
    <row r="714" spans="1:2" x14ac:dyDescent="0.25">
      <c r="A714" s="10">
        <v>969.9</v>
      </c>
      <c r="B714" s="1">
        <v>1.6933714113899325</v>
      </c>
    </row>
    <row r="715" spans="1:2" x14ac:dyDescent="0.25">
      <c r="A715" s="10">
        <v>970</v>
      </c>
      <c r="B715" s="1">
        <v>1.4171634028980524</v>
      </c>
    </row>
    <row r="716" spans="1:2" x14ac:dyDescent="0.25">
      <c r="A716" s="10">
        <v>970.1</v>
      </c>
      <c r="B716" s="1">
        <v>1.1344614754505893</v>
      </c>
    </row>
    <row r="717" spans="1:2" x14ac:dyDescent="0.25">
      <c r="A717" s="10">
        <v>970.2</v>
      </c>
      <c r="B717" s="1">
        <v>0.87895456148870088</v>
      </c>
    </row>
    <row r="718" spans="1:2" x14ac:dyDescent="0.25">
      <c r="A718" s="10">
        <v>970.3</v>
      </c>
      <c r="B718" s="1">
        <v>0.72314583460096171</v>
      </c>
    </row>
    <row r="719" spans="1:2" x14ac:dyDescent="0.25">
      <c r="A719" s="10">
        <v>970.4</v>
      </c>
      <c r="B719" s="1">
        <v>0.56627374331945535</v>
      </c>
    </row>
    <row r="720" spans="1:2" x14ac:dyDescent="0.25">
      <c r="A720" s="10">
        <v>970.5</v>
      </c>
      <c r="B720" s="1">
        <v>0.43660730807698456</v>
      </c>
    </row>
    <row r="721" spans="1:2" x14ac:dyDescent="0.25">
      <c r="A721" s="10">
        <v>970.6</v>
      </c>
      <c r="B721" s="1">
        <v>0.33273215599985262</v>
      </c>
    </row>
    <row r="722" spans="1:2" x14ac:dyDescent="0.25">
      <c r="A722" s="10">
        <v>970.7</v>
      </c>
      <c r="B722" s="1">
        <v>0.27096420049004799</v>
      </c>
    </row>
    <row r="723" spans="1:2" x14ac:dyDescent="0.25">
      <c r="A723" s="10">
        <v>970.8</v>
      </c>
      <c r="B723" s="1">
        <v>0.22070567278893433</v>
      </c>
    </row>
    <row r="724" spans="1:2" x14ac:dyDescent="0.25">
      <c r="A724" s="10">
        <v>970.9</v>
      </c>
      <c r="B724" s="1">
        <v>0.17947968538507406</v>
      </c>
    </row>
    <row r="725" spans="1:2" x14ac:dyDescent="0.25">
      <c r="A725" s="10">
        <v>971</v>
      </c>
      <c r="B725" s="1">
        <v>0.14197256823368562</v>
      </c>
    </row>
    <row r="726" spans="1:2" x14ac:dyDescent="0.25">
      <c r="A726" s="10">
        <v>971.1</v>
      </c>
      <c r="B726" s="1">
        <v>0.11706444264546523</v>
      </c>
    </row>
    <row r="727" spans="1:2" x14ac:dyDescent="0.25">
      <c r="A727" s="10">
        <v>971.2</v>
      </c>
      <c r="B727" s="1">
        <v>0.10098354352205124</v>
      </c>
    </row>
    <row r="728" spans="1:2" x14ac:dyDescent="0.25">
      <c r="A728" s="10">
        <v>971.3</v>
      </c>
      <c r="B728" s="1">
        <v>8.7069938288611745E-2</v>
      </c>
    </row>
    <row r="729" spans="1:2" x14ac:dyDescent="0.25">
      <c r="A729" s="10">
        <v>971.4</v>
      </c>
      <c r="B729" s="1">
        <v>7.450799314371831E-2</v>
      </c>
    </row>
    <row r="730" spans="1:2" x14ac:dyDescent="0.25">
      <c r="A730" s="10">
        <v>971.5</v>
      </c>
      <c r="B730" s="1">
        <v>6.5924557609971873E-2</v>
      </c>
    </row>
    <row r="731" spans="1:2" x14ac:dyDescent="0.25">
      <c r="A731" s="10">
        <v>971.6</v>
      </c>
      <c r="B731" s="1">
        <v>5.9347951231463379E-2</v>
      </c>
    </row>
    <row r="732" spans="1:2" x14ac:dyDescent="0.25">
      <c r="A732" s="10">
        <v>971.7</v>
      </c>
      <c r="B732" s="1">
        <v>5.2575105055819998E-2</v>
      </c>
    </row>
    <row r="733" spans="1:2" x14ac:dyDescent="0.25">
      <c r="A733" s="10">
        <v>971.8</v>
      </c>
      <c r="B733" s="1">
        <v>4.6069248130295164E-2</v>
      </c>
    </row>
    <row r="734" spans="1:2" x14ac:dyDescent="0.25">
      <c r="A734" s="10">
        <v>971.9</v>
      </c>
      <c r="B734" s="1">
        <v>4.0813114482865634E-2</v>
      </c>
    </row>
    <row r="735" spans="1:2" x14ac:dyDescent="0.25">
      <c r="A735" s="10">
        <v>972</v>
      </c>
      <c r="B735" s="1">
        <v>3.7596880329823654E-2</v>
      </c>
    </row>
    <row r="736" spans="1:2" x14ac:dyDescent="0.25">
      <c r="A736" s="10">
        <v>972.1</v>
      </c>
      <c r="B736" s="1">
        <v>3.5342245388571815E-2</v>
      </c>
    </row>
    <row r="737" spans="1:2" x14ac:dyDescent="0.25">
      <c r="A737" s="10">
        <v>972.2</v>
      </c>
      <c r="B737" s="1">
        <v>3.3393653694462691E-2</v>
      </c>
    </row>
    <row r="738" spans="1:2" x14ac:dyDescent="0.25">
      <c r="A738" s="10">
        <v>972.3</v>
      </c>
      <c r="B738" s="1">
        <v>3.2260792329397603E-2</v>
      </c>
    </row>
    <row r="739" spans="1:2" x14ac:dyDescent="0.25">
      <c r="A739" s="10">
        <v>972.4</v>
      </c>
      <c r="B739" s="1">
        <v>3.1069228919584198E-2</v>
      </c>
    </row>
    <row r="740" spans="1:2" x14ac:dyDescent="0.25">
      <c r="A740" s="10">
        <v>972.5</v>
      </c>
      <c r="B740" s="1">
        <v>3.0242999071212823E-2</v>
      </c>
    </row>
    <row r="741" spans="1:2" x14ac:dyDescent="0.25">
      <c r="A741" s="10">
        <v>972.6</v>
      </c>
      <c r="B741" s="1">
        <v>2.9870106216346112E-2</v>
      </c>
    </row>
    <row r="742" spans="1:2" x14ac:dyDescent="0.25">
      <c r="A742" s="10">
        <v>972.7</v>
      </c>
      <c r="B742" s="1">
        <v>2.8680233905899688E-2</v>
      </c>
    </row>
    <row r="743" spans="1:2" x14ac:dyDescent="0.25">
      <c r="A743" s="10">
        <v>972.8</v>
      </c>
      <c r="B743" s="1">
        <v>2.6675917367638052E-2</v>
      </c>
    </row>
    <row r="744" spans="1:2" x14ac:dyDescent="0.25">
      <c r="A744" s="10">
        <v>972.9</v>
      </c>
      <c r="B744" s="1">
        <v>2.2496294230873824E-2</v>
      </c>
    </row>
    <row r="745" spans="1:2" x14ac:dyDescent="0.25">
      <c r="A745" s="10">
        <v>973</v>
      </c>
      <c r="B745" s="1">
        <v>1.6994309404731654E-2</v>
      </c>
    </row>
    <row r="746" spans="1:2" x14ac:dyDescent="0.25">
      <c r="A746" s="10">
        <v>973.1</v>
      </c>
      <c r="B746" s="1">
        <v>9.5279189312654274E-3</v>
      </c>
    </row>
    <row r="747" spans="1:2" x14ac:dyDescent="0.25">
      <c r="A747" s="10">
        <v>973.2</v>
      </c>
      <c r="B747" s="1">
        <v>2.2017090754626592E-3</v>
      </c>
    </row>
    <row r="748" spans="1:2" x14ac:dyDescent="0.25">
      <c r="A748" s="10">
        <v>973.3</v>
      </c>
      <c r="B748" s="1">
        <v>1.7209395508376274E-3</v>
      </c>
    </row>
    <row r="749" spans="1:2" x14ac:dyDescent="0.25">
      <c r="A749" s="10">
        <v>973.4</v>
      </c>
      <c r="B749" s="1">
        <v>2.8857502505452853E-3</v>
      </c>
    </row>
    <row r="750" spans="1:2" x14ac:dyDescent="0.25">
      <c r="A750" s="10">
        <v>973.5</v>
      </c>
      <c r="B750" s="1">
        <v>5.2743905366670323E-3</v>
      </c>
    </row>
    <row r="751" spans="1:2" x14ac:dyDescent="0.25">
      <c r="A751" s="10">
        <v>973.6</v>
      </c>
      <c r="B751" s="1">
        <v>8.7377815561348621E-3</v>
      </c>
    </row>
    <row r="752" spans="1:2" x14ac:dyDescent="0.25">
      <c r="A752" s="10">
        <v>973.7</v>
      </c>
      <c r="B752" s="1">
        <v>1.2979861167025165E-2</v>
      </c>
    </row>
    <row r="753" spans="1:2" x14ac:dyDescent="0.25">
      <c r="A753" s="10">
        <v>973.8</v>
      </c>
      <c r="B753" s="1">
        <v>1.6128250238269172E-2</v>
      </c>
    </row>
    <row r="754" spans="1:2" x14ac:dyDescent="0.25">
      <c r="A754" s="10">
        <v>973.9</v>
      </c>
      <c r="B754" s="1">
        <v>2.1726478955648783E-2</v>
      </c>
    </row>
    <row r="755" spans="1:2" x14ac:dyDescent="0.25">
      <c r="A755" s="10">
        <v>974</v>
      </c>
      <c r="B755" s="1">
        <v>2.939902570525792E-2</v>
      </c>
    </row>
    <row r="756" spans="1:2" x14ac:dyDescent="0.25">
      <c r="A756" s="10">
        <v>974.1</v>
      </c>
      <c r="B756" s="1">
        <v>4.0834611957074586E-2</v>
      </c>
    </row>
    <row r="757" spans="1:2" x14ac:dyDescent="0.25">
      <c r="A757" s="10">
        <v>974.2</v>
      </c>
      <c r="B757" s="1">
        <v>4.5843411266957242E-2</v>
      </c>
    </row>
    <row r="758" spans="1:2" x14ac:dyDescent="0.25">
      <c r="A758" s="10">
        <v>974.3</v>
      </c>
      <c r="B758" s="1">
        <v>5.5227424309222929E-2</v>
      </c>
    </row>
    <row r="759" spans="1:2" x14ac:dyDescent="0.25">
      <c r="A759" s="10">
        <v>974.4</v>
      </c>
      <c r="B759" s="1">
        <v>5.9775333617304312E-2</v>
      </c>
    </row>
    <row r="760" spans="1:2" x14ac:dyDescent="0.25">
      <c r="A760" s="10">
        <v>974.5</v>
      </c>
      <c r="B760" s="1">
        <v>7.0903165912280824E-2</v>
      </c>
    </row>
    <row r="761" spans="1:2" x14ac:dyDescent="0.25">
      <c r="A761" s="10">
        <v>974.6</v>
      </c>
      <c r="B761" s="1">
        <v>7.9877855404241693E-2</v>
      </c>
    </row>
    <row r="762" spans="1:2" x14ac:dyDescent="0.25">
      <c r="A762" s="10">
        <v>974.7</v>
      </c>
      <c r="B762" s="1">
        <v>8.524232245074484E-2</v>
      </c>
    </row>
    <row r="763" spans="1:2" x14ac:dyDescent="0.25">
      <c r="A763" s="10">
        <v>974.8</v>
      </c>
      <c r="B763" s="1">
        <v>8.5666156548128966E-2</v>
      </c>
    </row>
    <row r="764" spans="1:2" x14ac:dyDescent="0.25">
      <c r="A764" s="10">
        <v>974.9</v>
      </c>
      <c r="B764" s="1">
        <v>8.603268410224045E-2</v>
      </c>
    </row>
    <row r="765" spans="1:2" x14ac:dyDescent="0.25">
      <c r="A765" s="10">
        <v>975</v>
      </c>
      <c r="B765" s="1">
        <v>0.10013959008980272</v>
      </c>
    </row>
    <row r="766" spans="1:2" x14ac:dyDescent="0.25">
      <c r="A766" s="10">
        <v>975.1</v>
      </c>
      <c r="B766" s="1">
        <v>0.1120722599257665</v>
      </c>
    </row>
    <row r="767" spans="1:2" x14ac:dyDescent="0.25">
      <c r="A767" s="10">
        <v>975.2</v>
      </c>
      <c r="B767" s="1">
        <v>0.13614432272898608</v>
      </c>
    </row>
    <row r="768" spans="1:2" x14ac:dyDescent="0.25">
      <c r="A768" s="10">
        <v>975.3</v>
      </c>
      <c r="B768" s="1">
        <v>0.1108349422111468</v>
      </c>
    </row>
    <row r="769" spans="1:2" x14ac:dyDescent="0.25">
      <c r="A769" s="10">
        <v>975.4</v>
      </c>
      <c r="B769" s="1">
        <v>9.2951573543073249E-2</v>
      </c>
    </row>
    <row r="770" spans="1:2" x14ac:dyDescent="0.25">
      <c r="A770" s="10">
        <v>975.5</v>
      </c>
      <c r="B770" s="1">
        <v>5.2041265451153854E-2</v>
      </c>
    </row>
    <row r="771" spans="1:2" x14ac:dyDescent="0.25">
      <c r="A771" s="10">
        <v>975.6</v>
      </c>
      <c r="B771" s="1">
        <v>2.220895730755984E-2</v>
      </c>
    </row>
    <row r="772" spans="1:2" x14ac:dyDescent="0.25">
      <c r="A772" s="10">
        <v>975.7</v>
      </c>
      <c r="B772" s="1">
        <v>1.3069632252582597E-3</v>
      </c>
    </row>
    <row r="773" spans="1:2" x14ac:dyDescent="0.25">
      <c r="A773" s="10">
        <v>975.8</v>
      </c>
      <c r="B773" s="1">
        <v>2.1622111136096831E-3</v>
      </c>
    </row>
    <row r="774" spans="1:2" x14ac:dyDescent="0.25">
      <c r="A774" s="10">
        <v>975.9</v>
      </c>
      <c r="B774" s="1">
        <v>5.465842045115233E-4</v>
      </c>
    </row>
    <row r="775" spans="1:2" x14ac:dyDescent="0.25">
      <c r="A775" s="10">
        <v>976</v>
      </c>
      <c r="B775" s="1">
        <v>1.1308195519177366E-2</v>
      </c>
    </row>
    <row r="776" spans="1:2" x14ac:dyDescent="0.25">
      <c r="A776" s="10">
        <v>976.1</v>
      </c>
      <c r="B776" s="1">
        <v>3.3499270392232286E-2</v>
      </c>
    </row>
    <row r="777" spans="1:2" x14ac:dyDescent="0.25">
      <c r="A777" s="10">
        <v>976.2</v>
      </c>
      <c r="B777" s="1">
        <v>4.9791527594490556E-2</v>
      </c>
    </row>
    <row r="778" spans="1:2" x14ac:dyDescent="0.25">
      <c r="A778" s="10">
        <v>976.3</v>
      </c>
      <c r="B778" s="1">
        <v>5.4664019702832953E-2</v>
      </c>
    </row>
    <row r="779" spans="1:2" x14ac:dyDescent="0.25">
      <c r="A779" s="10">
        <v>976.4</v>
      </c>
      <c r="B779" s="1">
        <v>5.9960566972900031E-2</v>
      </c>
    </row>
    <row r="780" spans="1:2" x14ac:dyDescent="0.25">
      <c r="A780" s="10">
        <v>976.5</v>
      </c>
      <c r="B780" s="1">
        <v>7.1941029436174211E-2</v>
      </c>
    </row>
    <row r="781" spans="1:2" x14ac:dyDescent="0.25">
      <c r="A781" s="10">
        <v>976.6</v>
      </c>
      <c r="B781" s="1">
        <v>7.7325655097302728E-2</v>
      </c>
    </row>
    <row r="782" spans="1:2" x14ac:dyDescent="0.25">
      <c r="A782" s="10">
        <v>976.7</v>
      </c>
      <c r="B782" s="1">
        <v>7.6941149747843524E-2</v>
      </c>
    </row>
    <row r="783" spans="1:2" x14ac:dyDescent="0.25">
      <c r="A783" s="10">
        <v>976.8</v>
      </c>
      <c r="B783" s="1">
        <v>7.5043581226022602E-2</v>
      </c>
    </row>
    <row r="784" spans="1:2" x14ac:dyDescent="0.25">
      <c r="A784" s="10">
        <v>976.9</v>
      </c>
      <c r="B784" s="1">
        <v>8.4874016481663622E-2</v>
      </c>
    </row>
    <row r="785" spans="1:2" x14ac:dyDescent="0.25">
      <c r="A785" s="10">
        <v>977</v>
      </c>
      <c r="B785" s="1">
        <v>9.4607420766117903E-2</v>
      </c>
    </row>
    <row r="786" spans="1:2" x14ac:dyDescent="0.25">
      <c r="A786" s="10">
        <v>977.1</v>
      </c>
      <c r="B786" s="1">
        <v>7.4952815193291946E-3</v>
      </c>
    </row>
    <row r="787" spans="1:2" x14ac:dyDescent="0.25">
      <c r="A787" s="10">
        <v>977.2</v>
      </c>
      <c r="B787" s="1">
        <v>3.0349574004319167E-2</v>
      </c>
    </row>
    <row r="788" spans="1:2" x14ac:dyDescent="0.25">
      <c r="A788" s="10">
        <v>977.3</v>
      </c>
      <c r="B788" s="1">
        <v>4.4618045222198206E-2</v>
      </c>
    </row>
    <row r="789" spans="1:2" x14ac:dyDescent="0.25">
      <c r="A789" s="10">
        <v>977.4</v>
      </c>
      <c r="B789" s="1">
        <v>5.345894184501996E-2</v>
      </c>
    </row>
    <row r="790" spans="1:2" x14ac:dyDescent="0.25">
      <c r="A790" s="10">
        <v>977.5</v>
      </c>
      <c r="B790" s="1">
        <v>5.997206307202229E-2</v>
      </c>
    </row>
    <row r="791" spans="1:2" x14ac:dyDescent="0.25">
      <c r="A791" s="10">
        <v>977.6</v>
      </c>
      <c r="B791" s="1">
        <v>6.8940896135047058E-2</v>
      </c>
    </row>
    <row r="792" spans="1:2" x14ac:dyDescent="0.25">
      <c r="A792" s="10">
        <v>977.7</v>
      </c>
      <c r="B792" s="1">
        <v>6.787373594624721E-2</v>
      </c>
    </row>
    <row r="793" spans="1:2" x14ac:dyDescent="0.25">
      <c r="A793" s="10">
        <v>977.8</v>
      </c>
      <c r="B793" s="1">
        <v>7.0873555060453244E-2</v>
      </c>
    </row>
    <row r="794" spans="1:2" x14ac:dyDescent="0.25">
      <c r="A794" s="10">
        <v>977.9</v>
      </c>
      <c r="B794" s="1">
        <v>6.9659640229104564E-2</v>
      </c>
    </row>
    <row r="795" spans="1:2" x14ac:dyDescent="0.25">
      <c r="A795" s="10">
        <v>978</v>
      </c>
      <c r="B795" s="1">
        <v>7.2296900987202428E-2</v>
      </c>
    </row>
    <row r="796" spans="1:2" x14ac:dyDescent="0.25">
      <c r="A796" s="10">
        <v>978.1</v>
      </c>
      <c r="B796" s="1">
        <v>7.3068858797883218E-2</v>
      </c>
    </row>
    <row r="797" spans="1:2" x14ac:dyDescent="0.25">
      <c r="A797" s="10">
        <v>978.2</v>
      </c>
      <c r="B797" s="1">
        <v>7.8216797088464796E-2</v>
      </c>
    </row>
    <row r="798" spans="1:2" x14ac:dyDescent="0.25">
      <c r="A798" s="10">
        <v>978.3</v>
      </c>
      <c r="B798" s="1">
        <v>7.748369756373101E-2</v>
      </c>
    </row>
    <row r="799" spans="1:2" x14ac:dyDescent="0.25">
      <c r="A799" s="10">
        <v>978.4</v>
      </c>
      <c r="B799" s="1">
        <v>7.973760031289219E-2</v>
      </c>
    </row>
    <row r="800" spans="1:2" x14ac:dyDescent="0.25">
      <c r="A800" s="10">
        <v>978.5</v>
      </c>
      <c r="B800" s="1">
        <v>7.7418168832720666E-2</v>
      </c>
    </row>
    <row r="801" spans="1:2" x14ac:dyDescent="0.25">
      <c r="A801" s="10">
        <v>978.6</v>
      </c>
      <c r="B801" s="1">
        <v>7.9883150528108141E-2</v>
      </c>
    </row>
    <row r="802" spans="1:2" x14ac:dyDescent="0.25">
      <c r="A802" s="10">
        <v>978.7</v>
      </c>
      <c r="B802" s="1">
        <v>7.9568961561775939E-2</v>
      </c>
    </row>
    <row r="803" spans="1:2" x14ac:dyDescent="0.25">
      <c r="A803" s="10">
        <v>978.8</v>
      </c>
      <c r="B803" s="1">
        <v>7.7122880688809195E-2</v>
      </c>
    </row>
    <row r="804" spans="1:2" x14ac:dyDescent="0.25">
      <c r="A804" s="10">
        <v>978.9</v>
      </c>
      <c r="B804" s="1">
        <v>7.3752458391146941E-2</v>
      </c>
    </row>
    <row r="805" spans="1:2" x14ac:dyDescent="0.25">
      <c r="A805" s="10">
        <v>979</v>
      </c>
      <c r="B805" s="1">
        <v>6.6913488482454347E-2</v>
      </c>
    </row>
    <row r="806" spans="1:2" x14ac:dyDescent="0.25">
      <c r="A806" s="10">
        <v>979.1</v>
      </c>
      <c r="B806" s="1">
        <v>6.4501711481915025E-2</v>
      </c>
    </row>
    <row r="807" spans="1:2" x14ac:dyDescent="0.25">
      <c r="A807" s="10">
        <v>979.2</v>
      </c>
      <c r="B807" s="1">
        <v>5.833946109653429E-2</v>
      </c>
    </row>
    <row r="808" spans="1:2" x14ac:dyDescent="0.25">
      <c r="A808" s="10">
        <v>979.3</v>
      </c>
      <c r="B808" s="1">
        <v>5.2774250828822249E-2</v>
      </c>
    </row>
    <row r="809" spans="1:2" x14ac:dyDescent="0.25">
      <c r="A809" s="10">
        <v>979.4</v>
      </c>
      <c r="B809" s="1">
        <v>4.3959497390226927E-2</v>
      </c>
    </row>
    <row r="810" spans="1:2" x14ac:dyDescent="0.25">
      <c r="A810" s="10">
        <v>979.5</v>
      </c>
      <c r="B810" s="1">
        <v>3.7550467646234952E-2</v>
      </c>
    </row>
    <row r="811" spans="1:2" x14ac:dyDescent="0.25">
      <c r="A811" s="10">
        <v>979.6</v>
      </c>
      <c r="B811" s="1">
        <v>3.3140174159496313E-2</v>
      </c>
    </row>
    <row r="812" spans="1:2" x14ac:dyDescent="0.25">
      <c r="A812" s="10">
        <v>979.7</v>
      </c>
      <c r="B812" s="1">
        <v>2.8554939425078422E-2</v>
      </c>
    </row>
    <row r="813" spans="1:2" x14ac:dyDescent="0.25">
      <c r="A813" s="10">
        <v>979.8</v>
      </c>
      <c r="B813" s="1">
        <v>2.6933259018778383E-2</v>
      </c>
    </row>
    <row r="814" spans="1:2" x14ac:dyDescent="0.25">
      <c r="A814" s="10">
        <v>979.9</v>
      </c>
      <c r="B814" s="1">
        <v>2.4620119389369401E-2</v>
      </c>
    </row>
    <row r="815" spans="1:2" x14ac:dyDescent="0.25">
      <c r="A815" s="10">
        <v>980</v>
      </c>
      <c r="B815" s="1">
        <v>2.6378405572723074E-2</v>
      </c>
    </row>
    <row r="816" spans="1:2" x14ac:dyDescent="0.25">
      <c r="A816" s="10">
        <v>980.1</v>
      </c>
      <c r="B816" s="1">
        <v>3.0149710713733385E-2</v>
      </c>
    </row>
    <row r="817" spans="1:2" x14ac:dyDescent="0.25">
      <c r="A817" s="10">
        <v>980.2</v>
      </c>
      <c r="B817" s="1">
        <v>3.3892754251638443E-2</v>
      </c>
    </row>
    <row r="818" spans="1:2" x14ac:dyDescent="0.25">
      <c r="A818" s="10">
        <v>980.3</v>
      </c>
      <c r="B818" s="1">
        <v>3.4670585250924667E-2</v>
      </c>
    </row>
    <row r="819" spans="1:2" x14ac:dyDescent="0.25">
      <c r="A819" s="10">
        <v>980.4</v>
      </c>
      <c r="B819" s="1">
        <v>3.4391038041635839E-2</v>
      </c>
    </row>
    <row r="820" spans="1:2" x14ac:dyDescent="0.25">
      <c r="A820" s="10">
        <v>980.5</v>
      </c>
      <c r="B820" s="1">
        <v>3.453704738892973E-2</v>
      </c>
    </row>
    <row r="821" spans="1:2" x14ac:dyDescent="0.25">
      <c r="A821" s="10">
        <v>980.6</v>
      </c>
      <c r="B821" s="1">
        <v>3.7278509332864675E-2</v>
      </c>
    </row>
    <row r="822" spans="1:2" x14ac:dyDescent="0.25">
      <c r="A822" s="10">
        <v>980.7</v>
      </c>
      <c r="B822" s="1">
        <v>3.6301491568523851E-2</v>
      </c>
    </row>
    <row r="823" spans="1:2" x14ac:dyDescent="0.25">
      <c r="A823" s="10">
        <v>980.8</v>
      </c>
      <c r="B823" s="1">
        <v>3.6568470428889152E-2</v>
      </c>
    </row>
    <row r="824" spans="1:2" x14ac:dyDescent="0.25">
      <c r="A824" s="10">
        <v>980.9</v>
      </c>
      <c r="B824" s="1">
        <v>3.7196450625439755E-2</v>
      </c>
    </row>
    <row r="825" spans="1:2" x14ac:dyDescent="0.25">
      <c r="A825" s="10">
        <v>981</v>
      </c>
      <c r="B825" s="1">
        <v>3.8409254183508511E-2</v>
      </c>
    </row>
    <row r="826" spans="1:2" x14ac:dyDescent="0.25">
      <c r="A826" s="10">
        <v>981.1</v>
      </c>
      <c r="B826" s="1">
        <v>3.7407549710565619E-2</v>
      </c>
    </row>
    <row r="827" spans="1:2" x14ac:dyDescent="0.25">
      <c r="A827" s="10">
        <v>981.2</v>
      </c>
      <c r="B827" s="1">
        <v>3.56220931487213E-2</v>
      </c>
    </row>
    <row r="828" spans="1:2" x14ac:dyDescent="0.25">
      <c r="A828" s="10">
        <v>981.3</v>
      </c>
      <c r="B828" s="1">
        <v>3.4925991031330775E-2</v>
      </c>
    </row>
    <row r="829" spans="1:2" x14ac:dyDescent="0.25">
      <c r="A829" s="10">
        <v>981.4</v>
      </c>
      <c r="B829" s="1">
        <v>3.5081519077673644E-2</v>
      </c>
    </row>
    <row r="830" spans="1:2" x14ac:dyDescent="0.25">
      <c r="A830" s="10">
        <v>981.5</v>
      </c>
      <c r="B830" s="1">
        <v>3.5316230357475623E-2</v>
      </c>
    </row>
    <row r="831" spans="1:2" x14ac:dyDescent="0.25">
      <c r="A831" s="10">
        <v>981.6</v>
      </c>
      <c r="B831" s="1">
        <v>3.7229875346939389E-2</v>
      </c>
    </row>
    <row r="832" spans="1:2" x14ac:dyDescent="0.25">
      <c r="A832" s="10">
        <v>981.7</v>
      </c>
      <c r="B832" s="1">
        <v>3.8770860405505335E-2</v>
      </c>
    </row>
    <row r="833" spans="1:2" x14ac:dyDescent="0.25">
      <c r="A833" s="10">
        <v>981.8</v>
      </c>
      <c r="B833" s="1">
        <v>3.8845810730743113E-2</v>
      </c>
    </row>
    <row r="834" spans="1:2" x14ac:dyDescent="0.25">
      <c r="A834" s="10">
        <v>981.9</v>
      </c>
      <c r="B834" s="1">
        <v>3.8833454866500118E-2</v>
      </c>
    </row>
    <row r="835" spans="1:2" x14ac:dyDescent="0.25">
      <c r="A835" s="10">
        <v>982</v>
      </c>
      <c r="B835" s="1">
        <v>3.8938432473159756E-2</v>
      </c>
    </row>
    <row r="836" spans="1:2" x14ac:dyDescent="0.25">
      <c r="A836" s="10">
        <v>982.1</v>
      </c>
      <c r="B836" s="1">
        <v>3.8937639304792777E-2</v>
      </c>
    </row>
    <row r="837" spans="1:2" x14ac:dyDescent="0.25">
      <c r="A837" s="10">
        <v>982.2</v>
      </c>
      <c r="B837" s="1">
        <v>3.8456883654869448E-2</v>
      </c>
    </row>
    <row r="838" spans="1:2" x14ac:dyDescent="0.25">
      <c r="A838" s="10">
        <v>982.3</v>
      </c>
      <c r="B838" s="1">
        <v>4.0480353060809535E-2</v>
      </c>
    </row>
    <row r="839" spans="1:2" x14ac:dyDescent="0.25">
      <c r="A839" s="10">
        <v>982.4</v>
      </c>
      <c r="B839" s="1">
        <v>4.2359995843623599E-2</v>
      </c>
    </row>
    <row r="840" spans="1:2" x14ac:dyDescent="0.25">
      <c r="A840" s="10">
        <v>982.5</v>
      </c>
      <c r="B840" s="1">
        <v>4.3501223898970674E-2</v>
      </c>
    </row>
    <row r="841" spans="1:2" x14ac:dyDescent="0.25">
      <c r="A841" s="10">
        <v>982.6</v>
      </c>
      <c r="B841" s="1">
        <v>4.2497065165747271E-2</v>
      </c>
    </row>
    <row r="842" spans="1:2" x14ac:dyDescent="0.25">
      <c r="A842" s="10">
        <v>982.7</v>
      </c>
      <c r="B842" s="1">
        <v>4.3949351468760209E-2</v>
      </c>
    </row>
    <row r="843" spans="1:2" x14ac:dyDescent="0.25">
      <c r="A843" s="10">
        <v>982.8</v>
      </c>
      <c r="B843" s="1">
        <v>4.4707543078446974E-2</v>
      </c>
    </row>
    <row r="844" spans="1:2" x14ac:dyDescent="0.25">
      <c r="A844" s="10">
        <v>982.9</v>
      </c>
      <c r="B844" s="1">
        <v>4.4026488766103267E-2</v>
      </c>
    </row>
    <row r="845" spans="1:2" x14ac:dyDescent="0.25">
      <c r="A845" s="10">
        <v>983</v>
      </c>
      <c r="B845" s="1">
        <v>4.0192794593571009E-2</v>
      </c>
    </row>
    <row r="846" spans="1:2" x14ac:dyDescent="0.25">
      <c r="A846" s="10">
        <v>983.1</v>
      </c>
      <c r="B846" s="1">
        <v>3.8678362196825841E-2</v>
      </c>
    </row>
    <row r="847" spans="1:2" x14ac:dyDescent="0.25">
      <c r="A847" s="10">
        <v>983.2</v>
      </c>
      <c r="B847" s="1">
        <v>3.7480414816078667E-2</v>
      </c>
    </row>
    <row r="848" spans="1:2" x14ac:dyDescent="0.25">
      <c r="A848" s="10">
        <v>983.3</v>
      </c>
      <c r="B848" s="1">
        <v>3.8770331593014754E-2</v>
      </c>
    </row>
    <row r="849" spans="1:2" x14ac:dyDescent="0.25">
      <c r="A849" s="10">
        <v>983.4</v>
      </c>
      <c r="B849" s="1">
        <v>3.8296968360433399E-2</v>
      </c>
    </row>
    <row r="850" spans="1:2" x14ac:dyDescent="0.25">
      <c r="A850" s="10">
        <v>983.5</v>
      </c>
      <c r="B850" s="1">
        <v>3.9917138987007633E-2</v>
      </c>
    </row>
    <row r="851" spans="1:2" x14ac:dyDescent="0.25">
      <c r="A851" s="10">
        <v>983.6</v>
      </c>
      <c r="B851" s="1">
        <v>3.8642805965216388E-2</v>
      </c>
    </row>
    <row r="852" spans="1:2" x14ac:dyDescent="0.25">
      <c r="A852" s="10">
        <v>983.7</v>
      </c>
      <c r="B852" s="1">
        <v>3.6164350562391201E-2</v>
      </c>
    </row>
    <row r="853" spans="1:2" x14ac:dyDescent="0.25">
      <c r="A853" s="10">
        <v>983.8</v>
      </c>
      <c r="B853" s="1">
        <v>3.4076379657660881E-2</v>
      </c>
    </row>
    <row r="854" spans="1:2" x14ac:dyDescent="0.25">
      <c r="A854" s="10">
        <v>983.9</v>
      </c>
      <c r="B854" s="1">
        <v>3.1889680569297925E-2</v>
      </c>
    </row>
    <row r="855" spans="1:2" x14ac:dyDescent="0.25">
      <c r="A855" s="10">
        <v>984</v>
      </c>
      <c r="B855" s="1">
        <v>3.1716235430746309E-2</v>
      </c>
    </row>
    <row r="856" spans="1:2" x14ac:dyDescent="0.25">
      <c r="A856" s="10">
        <v>984.1</v>
      </c>
      <c r="B856" s="1">
        <v>2.9182030769446646E-2</v>
      </c>
    </row>
    <row r="857" spans="1:2" x14ac:dyDescent="0.25">
      <c r="A857" s="10">
        <v>984.2</v>
      </c>
      <c r="B857" s="1">
        <v>2.8520794286079676E-2</v>
      </c>
    </row>
    <row r="858" spans="1:2" x14ac:dyDescent="0.25">
      <c r="A858" s="10">
        <v>984.3</v>
      </c>
      <c r="B858" s="1">
        <v>2.6624182478242851E-2</v>
      </c>
    </row>
    <row r="859" spans="1:2" x14ac:dyDescent="0.25">
      <c r="A859" s="10">
        <v>984.4</v>
      </c>
      <c r="B859" s="1">
        <v>2.318704451935566E-2</v>
      </c>
    </row>
    <row r="860" spans="1:2" x14ac:dyDescent="0.25">
      <c r="A860" s="10">
        <v>984.5</v>
      </c>
      <c r="B860" s="1">
        <v>1.9530456601383459E-2</v>
      </c>
    </row>
    <row r="861" spans="1:2" x14ac:dyDescent="0.25">
      <c r="A861" s="10">
        <v>984.6</v>
      </c>
      <c r="B861" s="1">
        <v>1.6984609790661666E-2</v>
      </c>
    </row>
    <row r="862" spans="1:2" x14ac:dyDescent="0.25">
      <c r="A862" s="10">
        <v>984.7</v>
      </c>
      <c r="B862" s="1">
        <v>1.4778301057637182E-2</v>
      </c>
    </row>
    <row r="863" spans="1:2" x14ac:dyDescent="0.25">
      <c r="A863" s="10">
        <v>984.8</v>
      </c>
      <c r="B863" s="1">
        <v>1.2251711493524012E-2</v>
      </c>
    </row>
    <row r="864" spans="1:2" x14ac:dyDescent="0.25">
      <c r="A864" s="10">
        <v>984.9</v>
      </c>
      <c r="B864" s="1">
        <v>6.0514344632575726E-3</v>
      </c>
    </row>
    <row r="865" spans="1:2" x14ac:dyDescent="0.25">
      <c r="A865" s="10">
        <v>985</v>
      </c>
      <c r="B865" s="1">
        <v>3.2652162286480354E-3</v>
      </c>
    </row>
    <row r="866" spans="1:2" x14ac:dyDescent="0.25">
      <c r="A866" s="10">
        <v>985.1</v>
      </c>
      <c r="B866" s="1">
        <v>4.1053322501895485E-3</v>
      </c>
    </row>
    <row r="867" spans="1:2" x14ac:dyDescent="0.25">
      <c r="A867" s="10">
        <v>985.2</v>
      </c>
      <c r="B867" s="1">
        <v>6.1918090977329957E-3</v>
      </c>
    </row>
    <row r="868" spans="1:2" x14ac:dyDescent="0.25">
      <c r="A868" s="10">
        <v>985.3</v>
      </c>
      <c r="B868" s="1">
        <v>1.0389331811703149E-2</v>
      </c>
    </row>
    <row r="869" spans="1:2" x14ac:dyDescent="0.25">
      <c r="A869" s="10">
        <v>985.4</v>
      </c>
      <c r="B869" s="1">
        <v>5.5752742518706336E-3</v>
      </c>
    </row>
    <row r="870" spans="1:2" x14ac:dyDescent="0.25">
      <c r="A870" s="10">
        <v>985.5</v>
      </c>
      <c r="B870" s="1">
        <v>9.1033845992315055E-3</v>
      </c>
    </row>
    <row r="871" spans="1:2" x14ac:dyDescent="0.25">
      <c r="A871" s="10">
        <v>985.6</v>
      </c>
      <c r="B871" s="1">
        <v>1.0389080276722239E-2</v>
      </c>
    </row>
    <row r="872" spans="1:2" x14ac:dyDescent="0.25">
      <c r="A872" s="10">
        <v>985.7</v>
      </c>
      <c r="B872" s="1">
        <v>1.7522917891464648E-2</v>
      </c>
    </row>
    <row r="873" spans="1:2" x14ac:dyDescent="0.25">
      <c r="A873" s="10">
        <v>985.8</v>
      </c>
      <c r="B873" s="1">
        <v>1.8211687704612126E-2</v>
      </c>
    </row>
    <row r="874" spans="1:2" x14ac:dyDescent="0.25">
      <c r="A874" s="10">
        <v>985.9</v>
      </c>
      <c r="B874" s="1">
        <v>1.8203607161458427E-2</v>
      </c>
    </row>
    <row r="875" spans="1:2" x14ac:dyDescent="0.25">
      <c r="A875" s="10">
        <v>986</v>
      </c>
      <c r="B875" s="1">
        <v>1.9931067694417371E-2</v>
      </c>
    </row>
    <row r="876" spans="1:2" x14ac:dyDescent="0.25">
      <c r="A876" s="10">
        <v>986.1</v>
      </c>
      <c r="B876" s="1">
        <v>2.4221336109803683E-2</v>
      </c>
    </row>
    <row r="877" spans="1:2" x14ac:dyDescent="0.25">
      <c r="A877" s="10">
        <v>986.2</v>
      </c>
      <c r="B877" s="1">
        <v>3.0754347558130168E-2</v>
      </c>
    </row>
    <row r="878" spans="1:2" x14ac:dyDescent="0.25">
      <c r="A878" s="10">
        <v>986.3</v>
      </c>
      <c r="B878" s="1">
        <v>2.9149823932259632E-2</v>
      </c>
    </row>
    <row r="879" spans="1:2" x14ac:dyDescent="0.25">
      <c r="A879" s="10">
        <v>986.4</v>
      </c>
      <c r="B879" s="1">
        <v>2.963038883036382E-2</v>
      </c>
    </row>
    <row r="880" spans="1:2" x14ac:dyDescent="0.25">
      <c r="A880" s="10">
        <v>986.5</v>
      </c>
      <c r="B880" s="1">
        <v>2.3802796118241046E-2</v>
      </c>
    </row>
    <row r="881" spans="1:2" x14ac:dyDescent="0.25">
      <c r="A881" s="10">
        <v>986.6</v>
      </c>
      <c r="B881" s="1">
        <v>2.8169209960167352E-2</v>
      </c>
    </row>
    <row r="882" spans="1:2" x14ac:dyDescent="0.25">
      <c r="A882" s="10">
        <v>986.7</v>
      </c>
      <c r="B882" s="1">
        <v>2.5197304237721749E-2</v>
      </c>
    </row>
    <row r="883" spans="1:2" x14ac:dyDescent="0.25">
      <c r="A883" s="10">
        <v>986.8</v>
      </c>
      <c r="B883" s="1">
        <v>2.8729051091581415E-2</v>
      </c>
    </row>
    <row r="884" spans="1:2" x14ac:dyDescent="0.25">
      <c r="A884" s="10">
        <v>986.9</v>
      </c>
      <c r="B884" s="1">
        <v>2.6410209983189718E-2</v>
      </c>
    </row>
    <row r="885" spans="1:2" x14ac:dyDescent="0.25">
      <c r="A885" s="10">
        <v>987</v>
      </c>
      <c r="B885" s="1">
        <v>2.4874338431091627E-2</v>
      </c>
    </row>
    <row r="886" spans="1:2" x14ac:dyDescent="0.25">
      <c r="A886" s="10">
        <v>987.1</v>
      </c>
      <c r="B886" s="1">
        <v>1.9377229179131199E-2</v>
      </c>
    </row>
    <row r="887" spans="1:2" x14ac:dyDescent="0.25">
      <c r="A887" s="10">
        <v>987.2</v>
      </c>
      <c r="B887" s="1">
        <v>1.8646039640663529E-2</v>
      </c>
    </row>
    <row r="888" spans="1:2" x14ac:dyDescent="0.25">
      <c r="A888" s="10">
        <v>987.3</v>
      </c>
      <c r="B888" s="1">
        <v>2.0464545534947347E-2</v>
      </c>
    </row>
    <row r="889" spans="1:2" x14ac:dyDescent="0.25">
      <c r="A889" s="10">
        <v>987.4</v>
      </c>
      <c r="B889" s="1">
        <v>1.6002934909868101E-2</v>
      </c>
    </row>
    <row r="890" spans="1:2" x14ac:dyDescent="0.25">
      <c r="A890" s="10">
        <v>987.5</v>
      </c>
      <c r="B890" s="1">
        <v>1.2472623326304274E-2</v>
      </c>
    </row>
    <row r="891" spans="1:2" x14ac:dyDescent="0.25">
      <c r="A891" s="10">
        <v>987.6</v>
      </c>
      <c r="B891" s="1">
        <v>5.7356224643562636E-3</v>
      </c>
    </row>
    <row r="892" spans="1:2" x14ac:dyDescent="0.25">
      <c r="A892" s="10">
        <v>987.7</v>
      </c>
      <c r="B892" s="1">
        <v>3.2593726659180906E-4</v>
      </c>
    </row>
    <row r="893" spans="1:2" x14ac:dyDescent="0.25">
      <c r="A893" s="10">
        <v>987.8</v>
      </c>
      <c r="B893" s="1">
        <v>1.5438605994206372E-3</v>
      </c>
    </row>
    <row r="894" spans="1:2" x14ac:dyDescent="0.25">
      <c r="A894" s="10">
        <v>987.9</v>
      </c>
      <c r="B894" s="1">
        <v>2.2590284549902284E-3</v>
      </c>
    </row>
    <row r="895" spans="1:2" x14ac:dyDescent="0.25">
      <c r="A895" s="10">
        <v>988</v>
      </c>
      <c r="B895" s="1">
        <v>8.4358477610680001E-3</v>
      </c>
    </row>
    <row r="896" spans="1:2" x14ac:dyDescent="0.25">
      <c r="A896" s="10">
        <v>988.1</v>
      </c>
      <c r="B896" s="1">
        <v>9.3005079924857424E-3</v>
      </c>
    </row>
    <row r="897" spans="1:2" x14ac:dyDescent="0.25">
      <c r="A897" s="10">
        <v>988.2</v>
      </c>
      <c r="B897" s="1">
        <v>6.2107600205044515E-3</v>
      </c>
    </row>
    <row r="898" spans="1:2" x14ac:dyDescent="0.25">
      <c r="A898" s="10">
        <v>988.3</v>
      </c>
      <c r="B898" s="1">
        <v>3.6085422559480021E-3</v>
      </c>
    </row>
    <row r="899" spans="1:2" x14ac:dyDescent="0.25">
      <c r="A899" s="10">
        <v>988.4</v>
      </c>
      <c r="B899" s="1">
        <v>1.3196736221546882E-3</v>
      </c>
    </row>
    <row r="900" spans="1:2" x14ac:dyDescent="0.25">
      <c r="A900" s="10">
        <v>988.5</v>
      </c>
      <c r="B900" s="1">
        <v>2.2445091186646241E-3</v>
      </c>
    </row>
    <row r="901" spans="1:2" x14ac:dyDescent="0.25">
      <c r="A901" s="10">
        <v>988.6</v>
      </c>
      <c r="B901" s="1">
        <v>6.3930388876961243E-3</v>
      </c>
    </row>
    <row r="902" spans="1:2" x14ac:dyDescent="0.25">
      <c r="A902" s="10">
        <v>988.7</v>
      </c>
      <c r="B902" s="1">
        <v>1.4741324324775136E-2</v>
      </c>
    </row>
    <row r="903" spans="1:2" x14ac:dyDescent="0.25">
      <c r="A903" s="10">
        <v>988.8</v>
      </c>
      <c r="B903" s="1">
        <v>2.3110499206682102E-2</v>
      </c>
    </row>
    <row r="904" spans="1:2" x14ac:dyDescent="0.25">
      <c r="A904" s="10">
        <v>988.9</v>
      </c>
      <c r="B904" s="1">
        <v>1.9412361969909711E-2</v>
      </c>
    </row>
    <row r="905" spans="1:2" x14ac:dyDescent="0.25">
      <c r="A905" s="10">
        <v>989</v>
      </c>
      <c r="B905" s="1">
        <v>1.415287291152461E-2</v>
      </c>
    </row>
    <row r="906" spans="1:2" x14ac:dyDescent="0.25">
      <c r="A906" s="10">
        <v>989.1</v>
      </c>
      <c r="B906" s="1">
        <v>8.9068959240348033E-3</v>
      </c>
    </row>
    <row r="907" spans="1:2" x14ac:dyDescent="0.25">
      <c r="A907" s="10">
        <v>989.2</v>
      </c>
      <c r="B907" s="1">
        <v>1.1869374840858831E-2</v>
      </c>
    </row>
    <row r="908" spans="1:2" x14ac:dyDescent="0.25">
      <c r="A908" s="10">
        <v>989.3</v>
      </c>
      <c r="B908" s="1">
        <v>1.464287584332951E-2</v>
      </c>
    </row>
    <row r="909" spans="1:2" x14ac:dyDescent="0.25">
      <c r="A909" s="10">
        <v>989.4</v>
      </c>
      <c r="B909" s="1">
        <v>1.5551608468226282E-2</v>
      </c>
    </row>
    <row r="910" spans="1:2" x14ac:dyDescent="0.25">
      <c r="A910" s="10">
        <v>989.5</v>
      </c>
      <c r="B910" s="1">
        <v>1.5858224355917591E-2</v>
      </c>
    </row>
    <row r="911" spans="1:2" x14ac:dyDescent="0.25">
      <c r="A911" s="10">
        <v>989.6</v>
      </c>
      <c r="B911" s="1">
        <v>2.7707581531057578E-2</v>
      </c>
    </row>
    <row r="912" spans="1:2" x14ac:dyDescent="0.25">
      <c r="A912" s="10">
        <v>989.7</v>
      </c>
      <c r="B912" s="1">
        <v>5.6365087820364236E-2</v>
      </c>
    </row>
    <row r="913" spans="1:2" x14ac:dyDescent="0.25">
      <c r="A913" s="10">
        <v>989.8</v>
      </c>
      <c r="B913" s="1">
        <v>6.8568445515286E-2</v>
      </c>
    </row>
    <row r="914" spans="1:2" x14ac:dyDescent="0.25">
      <c r="A914" s="10">
        <v>989.9</v>
      </c>
      <c r="B914" s="1">
        <v>6.2812068804718818E-2</v>
      </c>
    </row>
    <row r="915" spans="1:2" x14ac:dyDescent="0.25">
      <c r="A915" s="10">
        <v>990</v>
      </c>
      <c r="B915" s="1">
        <v>3.8907623529463788E-2</v>
      </c>
    </row>
    <row r="916" spans="1:2" x14ac:dyDescent="0.25">
      <c r="A916" s="10">
        <v>990.1</v>
      </c>
      <c r="B916" s="1">
        <v>6.1250764588317103E-2</v>
      </c>
    </row>
    <row r="917" spans="1:2" x14ac:dyDescent="0.25">
      <c r="A917" s="10">
        <v>990.2</v>
      </c>
      <c r="B917" s="1">
        <v>6.4123144531887236E-2</v>
      </c>
    </row>
    <row r="918" spans="1:2" x14ac:dyDescent="0.25">
      <c r="A918" s="10">
        <v>990.3</v>
      </c>
      <c r="B918" s="9">
        <v>5.20288297638824E-2</v>
      </c>
    </row>
    <row r="919" spans="1:2" x14ac:dyDescent="0.25">
      <c r="A919" s="10">
        <v>990.4</v>
      </c>
      <c r="B919" s="1">
        <v>4.7983286729381999E-2</v>
      </c>
    </row>
    <row r="920" spans="1:2" x14ac:dyDescent="0.25">
      <c r="A920" s="10">
        <v>990.5</v>
      </c>
      <c r="B920" s="1">
        <v>5.0469843769224351E-2</v>
      </c>
    </row>
    <row r="921" spans="1:2" x14ac:dyDescent="0.25">
      <c r="A921" s="10">
        <v>990.6</v>
      </c>
      <c r="B921" s="1">
        <v>3.652373501136854E-2</v>
      </c>
    </row>
    <row r="922" spans="1:2" x14ac:dyDescent="0.25">
      <c r="A922" s="10">
        <v>990.7</v>
      </c>
      <c r="B922" s="1">
        <v>2.1343441136992228E-2</v>
      </c>
    </row>
    <row r="923" spans="1:2" x14ac:dyDescent="0.25">
      <c r="A923" s="10">
        <v>990.8</v>
      </c>
      <c r="B923" s="1">
        <v>1.9997713536509691E-2</v>
      </c>
    </row>
    <row r="924" spans="1:2" x14ac:dyDescent="0.25">
      <c r="A924" s="10">
        <v>990.9</v>
      </c>
      <c r="B924" s="1">
        <v>2.096806754426378E-2</v>
      </c>
    </row>
    <row r="925" spans="1:2" x14ac:dyDescent="0.25">
      <c r="A925" s="10">
        <v>991</v>
      </c>
      <c r="B925" s="1">
        <v>3.2259262959785776E-2</v>
      </c>
    </row>
    <row r="926" spans="1:2" x14ac:dyDescent="0.25">
      <c r="A926" s="10">
        <v>991.1</v>
      </c>
      <c r="B926" s="1">
        <v>5.2285445172320998E-2</v>
      </c>
    </row>
    <row r="927" spans="1:2" x14ac:dyDescent="0.25">
      <c r="A927" s="10">
        <v>991.2</v>
      </c>
      <c r="B927" s="1">
        <v>4.3931222882555784E-2</v>
      </c>
    </row>
    <row r="928" spans="1:2" x14ac:dyDescent="0.25">
      <c r="A928" s="10">
        <v>991.3</v>
      </c>
      <c r="B928" s="1">
        <v>4.0099047475009947E-2</v>
      </c>
    </row>
    <row r="929" spans="1:2" x14ac:dyDescent="0.25">
      <c r="A929" s="10">
        <v>991.4</v>
      </c>
      <c r="B929" s="1">
        <v>3.6308530164681531E-2</v>
      </c>
    </row>
    <row r="930" spans="1:2" x14ac:dyDescent="0.25">
      <c r="A930" s="10">
        <v>991.5</v>
      </c>
      <c r="B930" s="1">
        <v>4.2758879197390152E-2</v>
      </c>
    </row>
    <row r="931" spans="1:2" x14ac:dyDescent="0.25">
      <c r="A931" s="10">
        <v>991.6</v>
      </c>
      <c r="B931" s="1">
        <v>3.8813187886463006E-2</v>
      </c>
    </row>
    <row r="932" spans="1:2" x14ac:dyDescent="0.25">
      <c r="A932" s="10">
        <v>991.7</v>
      </c>
      <c r="B932" s="1">
        <v>3.747893135492026E-2</v>
      </c>
    </row>
    <row r="933" spans="1:2" x14ac:dyDescent="0.25">
      <c r="A933" s="10">
        <v>991.8</v>
      </c>
      <c r="B933" s="1">
        <v>3.5515233491313934E-2</v>
      </c>
    </row>
    <row r="934" spans="1:2" x14ac:dyDescent="0.25">
      <c r="A934" s="10">
        <v>991.9</v>
      </c>
      <c r="B934" s="1">
        <v>4.256195118832469E-2</v>
      </c>
    </row>
    <row r="935" spans="1:2" x14ac:dyDescent="0.25">
      <c r="A935" s="10">
        <v>992</v>
      </c>
      <c r="B935" s="1">
        <v>4.5781174047869341E-2</v>
      </c>
    </row>
    <row r="936" spans="1:2" x14ac:dyDescent="0.25">
      <c r="A936" s="10">
        <v>992.1</v>
      </c>
      <c r="B936" s="1">
        <v>4.7556397836860401E-2</v>
      </c>
    </row>
    <row r="937" spans="1:2" x14ac:dyDescent="0.25">
      <c r="A937" s="10">
        <v>992.2</v>
      </c>
      <c r="B937" s="1">
        <v>4.6247935522509914E-2</v>
      </c>
    </row>
    <row r="938" spans="1:2" x14ac:dyDescent="0.25">
      <c r="A938" s="10">
        <v>992.3</v>
      </c>
      <c r="B938" s="1">
        <v>4.6414233785571926E-2</v>
      </c>
    </row>
    <row r="939" spans="1:2" x14ac:dyDescent="0.25">
      <c r="A939" s="10">
        <v>992.4</v>
      </c>
      <c r="B939" s="1">
        <v>4.9279061795259399E-2</v>
      </c>
    </row>
    <row r="940" spans="1:2" x14ac:dyDescent="0.25">
      <c r="A940" s="10">
        <v>992.5</v>
      </c>
      <c r="B940" s="1">
        <v>5.0886274233674929E-2</v>
      </c>
    </row>
    <row r="941" spans="1:2" x14ac:dyDescent="0.25">
      <c r="A941" s="10">
        <v>992.6</v>
      </c>
      <c r="B941" s="1">
        <v>4.9342480645335911E-2</v>
      </c>
    </row>
    <row r="942" spans="1:2" x14ac:dyDescent="0.25">
      <c r="A942" s="10">
        <v>992.7</v>
      </c>
      <c r="B942" s="1">
        <v>4.3965252157565714E-2</v>
      </c>
    </row>
    <row r="943" spans="1:2" x14ac:dyDescent="0.25">
      <c r="A943" s="10">
        <v>992.8</v>
      </c>
      <c r="B943" s="1">
        <v>4.2328211169643394E-2</v>
      </c>
    </row>
    <row r="944" spans="1:2" x14ac:dyDescent="0.25">
      <c r="A944" s="10">
        <v>992.9</v>
      </c>
      <c r="B944" s="1">
        <v>4.0071863075956768E-2</v>
      </c>
    </row>
    <row r="945" spans="1:2" x14ac:dyDescent="0.25">
      <c r="A945" s="10">
        <v>993</v>
      </c>
      <c r="B945" s="1">
        <v>4.0735200214269587E-2</v>
      </c>
    </row>
    <row r="946" spans="1:2" x14ac:dyDescent="0.25">
      <c r="A946" s="10">
        <v>993.1</v>
      </c>
      <c r="B946" s="1">
        <v>3.7027125546798184E-2</v>
      </c>
    </row>
    <row r="947" spans="1:2" x14ac:dyDescent="0.25">
      <c r="A947" s="10">
        <v>993.2</v>
      </c>
      <c r="B947" s="1">
        <v>3.6181044003878504E-2</v>
      </c>
    </row>
    <row r="948" spans="1:2" x14ac:dyDescent="0.25">
      <c r="A948" s="10">
        <v>993.3</v>
      </c>
      <c r="B948" s="1">
        <v>3.3691909236730475E-2</v>
      </c>
    </row>
    <row r="949" spans="1:2" x14ac:dyDescent="0.25">
      <c r="A949" s="10">
        <v>993.4</v>
      </c>
      <c r="B949" s="1">
        <v>3.2630227658471463E-2</v>
      </c>
    </row>
    <row r="950" spans="1:2" x14ac:dyDescent="0.25">
      <c r="A950" s="10">
        <v>993.5</v>
      </c>
      <c r="B950" s="1">
        <v>3.1651435560395673E-2</v>
      </c>
    </row>
    <row r="951" spans="1:2" x14ac:dyDescent="0.25">
      <c r="A951" s="10">
        <v>993.6</v>
      </c>
      <c r="B951" s="1">
        <v>3.2738882725698144E-2</v>
      </c>
    </row>
    <row r="952" spans="1:2" x14ac:dyDescent="0.25">
      <c r="A952" s="10">
        <v>993.7</v>
      </c>
      <c r="B952" s="1">
        <v>3.4821416604647576E-2</v>
      </c>
    </row>
    <row r="953" spans="1:2" x14ac:dyDescent="0.25">
      <c r="A953" s="10">
        <v>993.8</v>
      </c>
      <c r="B953" s="1">
        <v>3.6916579233598812E-2</v>
      </c>
    </row>
    <row r="954" spans="1:2" x14ac:dyDescent="0.25">
      <c r="A954" s="10">
        <v>993.9</v>
      </c>
      <c r="B954" s="1">
        <v>3.8825460942273654E-2</v>
      </c>
    </row>
    <row r="955" spans="1:2" x14ac:dyDescent="0.25">
      <c r="A955" s="10">
        <v>994</v>
      </c>
      <c r="B955" s="1">
        <v>3.9993613688206198E-2</v>
      </c>
    </row>
    <row r="956" spans="1:2" x14ac:dyDescent="0.25">
      <c r="A956" s="10">
        <v>994.1</v>
      </c>
      <c r="B956" s="1">
        <v>4.1002078783461085E-2</v>
      </c>
    </row>
    <row r="957" spans="1:2" x14ac:dyDescent="0.25">
      <c r="A957" s="10">
        <v>994.2</v>
      </c>
      <c r="B957" s="1">
        <v>3.9362843567203501E-2</v>
      </c>
    </row>
    <row r="958" spans="1:2" x14ac:dyDescent="0.25">
      <c r="A958" s="10">
        <v>994.3</v>
      </c>
      <c r="B958" s="1">
        <v>3.8202078161597069E-2</v>
      </c>
    </row>
    <row r="959" spans="1:2" x14ac:dyDescent="0.25">
      <c r="A959" s="10">
        <v>994.4</v>
      </c>
      <c r="B959" s="1">
        <v>3.4270057595798001E-2</v>
      </c>
    </row>
    <row r="960" spans="1:2" x14ac:dyDescent="0.25">
      <c r="A960" s="10">
        <v>994.5</v>
      </c>
      <c r="B960" s="1">
        <v>3.1673248503384543E-2</v>
      </c>
    </row>
    <row r="961" spans="1:2" x14ac:dyDescent="0.25">
      <c r="A961" s="10">
        <v>994.6</v>
      </c>
      <c r="B961" s="1">
        <v>3.2317666127024879E-2</v>
      </c>
    </row>
    <row r="962" spans="1:2" x14ac:dyDescent="0.25">
      <c r="A962" s="10">
        <v>994.7</v>
      </c>
      <c r="B962" s="1">
        <v>3.2394207479251313E-2</v>
      </c>
    </row>
    <row r="963" spans="1:2" x14ac:dyDescent="0.25">
      <c r="A963" s="10">
        <v>994.8</v>
      </c>
      <c r="B963" s="1">
        <v>3.2403259776286525E-2</v>
      </c>
    </row>
    <row r="964" spans="1:2" x14ac:dyDescent="0.25">
      <c r="A964" s="10">
        <v>994.9</v>
      </c>
      <c r="B964" s="1">
        <v>2.854043044916408E-2</v>
      </c>
    </row>
    <row r="965" spans="1:2" x14ac:dyDescent="0.25">
      <c r="A965" s="10">
        <v>995</v>
      </c>
      <c r="B965" s="1">
        <v>2.7854417693795777E-2</v>
      </c>
    </row>
    <row r="966" spans="1:2" x14ac:dyDescent="0.25">
      <c r="A966" s="10">
        <v>995.1</v>
      </c>
      <c r="B966" s="1">
        <v>2.9191689890851698E-2</v>
      </c>
    </row>
    <row r="967" spans="1:2" x14ac:dyDescent="0.25">
      <c r="A967" s="10">
        <v>995.2</v>
      </c>
      <c r="B967" s="1">
        <v>3.1550697702219375E-2</v>
      </c>
    </row>
    <row r="968" spans="1:2" x14ac:dyDescent="0.25">
      <c r="A968" s="10">
        <v>995.3</v>
      </c>
      <c r="B968" s="1">
        <v>3.2659749095711003E-2</v>
      </c>
    </row>
    <row r="969" spans="1:2" x14ac:dyDescent="0.25">
      <c r="A969" s="10">
        <v>995.4</v>
      </c>
      <c r="B969" s="1">
        <v>3.1724261443326948E-2</v>
      </c>
    </row>
    <row r="970" spans="1:2" x14ac:dyDescent="0.25">
      <c r="A970" s="10">
        <v>995.5</v>
      </c>
      <c r="B970" s="1">
        <v>3.2548913183818542E-2</v>
      </c>
    </row>
    <row r="971" spans="1:2" x14ac:dyDescent="0.25">
      <c r="A971" s="10">
        <v>995.6</v>
      </c>
      <c r="B971" s="1">
        <v>3.2825606088411098E-2</v>
      </c>
    </row>
    <row r="972" spans="1:2" x14ac:dyDescent="0.25">
      <c r="A972" s="10">
        <v>995.7</v>
      </c>
      <c r="B972" s="1">
        <v>3.3502803979900603E-2</v>
      </c>
    </row>
    <row r="973" spans="1:2" x14ac:dyDescent="0.25">
      <c r="A973" s="10">
        <v>995.8</v>
      </c>
      <c r="B973" s="1">
        <v>3.1440267825300447E-2</v>
      </c>
    </row>
    <row r="974" spans="1:2" x14ac:dyDescent="0.25">
      <c r="A974" s="10">
        <v>995.9</v>
      </c>
      <c r="B974" s="1">
        <v>2.9262074107693381E-2</v>
      </c>
    </row>
    <row r="975" spans="1:2" x14ac:dyDescent="0.25">
      <c r="A975" s="10">
        <v>996</v>
      </c>
      <c r="B975" s="1">
        <v>2.7600954670499115E-2</v>
      </c>
    </row>
    <row r="976" spans="1:2" x14ac:dyDescent="0.25">
      <c r="A976" s="10">
        <v>996.1</v>
      </c>
      <c r="B976" s="1">
        <v>2.7364908727358431E-2</v>
      </c>
    </row>
    <row r="977" spans="1:2" x14ac:dyDescent="0.25">
      <c r="A977" s="10">
        <v>996.2</v>
      </c>
      <c r="B977" s="1">
        <v>2.820908970088196E-2</v>
      </c>
    </row>
    <row r="978" spans="1:2" x14ac:dyDescent="0.25">
      <c r="A978" s="10">
        <v>996.3</v>
      </c>
      <c r="B978" s="1">
        <v>2.6744447907945081E-2</v>
      </c>
    </row>
    <row r="979" spans="1:2" x14ac:dyDescent="0.25">
      <c r="A979" s="10">
        <v>996.4</v>
      </c>
      <c r="B979" s="1">
        <v>2.5846336697198328E-2</v>
      </c>
    </row>
    <row r="980" spans="1:2" x14ac:dyDescent="0.25">
      <c r="A980" s="10">
        <v>996.5</v>
      </c>
      <c r="B980" s="1">
        <v>2.5823483915309038E-2</v>
      </c>
    </row>
    <row r="981" spans="1:2" x14ac:dyDescent="0.25">
      <c r="A981" s="10">
        <v>996.6</v>
      </c>
      <c r="B981" s="1">
        <v>2.654127974318779E-2</v>
      </c>
    </row>
    <row r="982" spans="1:2" x14ac:dyDescent="0.25">
      <c r="A982" s="10">
        <v>996.7</v>
      </c>
      <c r="B982" s="1">
        <v>2.6132747399644884E-2</v>
      </c>
    </row>
    <row r="983" spans="1:2" x14ac:dyDescent="0.25">
      <c r="A983" s="10">
        <v>996.8</v>
      </c>
      <c r="B983" s="1">
        <v>2.5971950015157855E-2</v>
      </c>
    </row>
    <row r="984" spans="1:2" x14ac:dyDescent="0.25">
      <c r="A984" s="10">
        <v>996.9</v>
      </c>
      <c r="B984" s="1">
        <v>2.5723483032882976E-2</v>
      </c>
    </row>
    <row r="985" spans="1:2" x14ac:dyDescent="0.25">
      <c r="A985" s="10">
        <v>997</v>
      </c>
      <c r="B985" s="1">
        <v>2.6573322215270298E-2</v>
      </c>
    </row>
    <row r="986" spans="1:2" x14ac:dyDescent="0.25">
      <c r="A986" s="10">
        <v>997.1</v>
      </c>
      <c r="B986" s="1">
        <v>2.6697222812775725E-2</v>
      </c>
    </row>
    <row r="987" spans="1:2" x14ac:dyDescent="0.25">
      <c r="A987" s="10">
        <v>997.2</v>
      </c>
      <c r="B987" s="1">
        <v>2.6916629958845358E-2</v>
      </c>
    </row>
    <row r="988" spans="1:2" x14ac:dyDescent="0.25">
      <c r="A988" s="10">
        <v>997.3</v>
      </c>
      <c r="B988" s="1">
        <v>2.7629747723363775E-2</v>
      </c>
    </row>
    <row r="989" spans="1:2" x14ac:dyDescent="0.25">
      <c r="A989" s="10">
        <v>997.4</v>
      </c>
      <c r="B989" s="1">
        <v>2.8391289123825571E-2</v>
      </c>
    </row>
    <row r="990" spans="1:2" x14ac:dyDescent="0.25">
      <c r="A990" s="10">
        <v>997.5</v>
      </c>
      <c r="B990" s="1">
        <v>2.9735047807218237E-2</v>
      </c>
    </row>
    <row r="991" spans="1:2" x14ac:dyDescent="0.25">
      <c r="A991" s="10">
        <v>997.6</v>
      </c>
      <c r="B991" s="1">
        <v>2.8952251809928223E-2</v>
      </c>
    </row>
    <row r="992" spans="1:2" x14ac:dyDescent="0.25">
      <c r="A992" s="10">
        <v>997.7</v>
      </c>
      <c r="B992" s="1">
        <v>2.8464443714165406E-2</v>
      </c>
    </row>
    <row r="993" spans="1:2" x14ac:dyDescent="0.25">
      <c r="A993" s="10">
        <v>997.8</v>
      </c>
      <c r="B993" s="1">
        <v>2.8224675697542858E-2</v>
      </c>
    </row>
    <row r="994" spans="1:2" x14ac:dyDescent="0.25">
      <c r="A994" s="10">
        <v>997.9</v>
      </c>
      <c r="B994" s="1">
        <v>2.88896394779816E-2</v>
      </c>
    </row>
    <row r="995" spans="1:2" x14ac:dyDescent="0.25">
      <c r="A995" s="10">
        <v>998</v>
      </c>
      <c r="B995" s="1">
        <v>2.9307452939763622E-2</v>
      </c>
    </row>
    <row r="996" spans="1:2" x14ac:dyDescent="0.25">
      <c r="A996" s="10">
        <v>998.1</v>
      </c>
      <c r="B996" s="1">
        <v>3.027457947111975E-2</v>
      </c>
    </row>
    <row r="997" spans="1:2" x14ac:dyDescent="0.25">
      <c r="A997" s="10">
        <v>998.2</v>
      </c>
      <c r="B997" s="1">
        <v>3.0561431097519083E-2</v>
      </c>
    </row>
    <row r="998" spans="1:2" x14ac:dyDescent="0.25">
      <c r="A998" s="10">
        <v>998.3</v>
      </c>
      <c r="B998" s="1">
        <v>3.0880829279269273E-2</v>
      </c>
    </row>
    <row r="999" spans="1:2" x14ac:dyDescent="0.25">
      <c r="A999" s="10">
        <v>998.4</v>
      </c>
      <c r="B999" s="1">
        <v>3.1361089749182107E-2</v>
      </c>
    </row>
    <row r="1000" spans="1:2" x14ac:dyDescent="0.25">
      <c r="A1000" s="10">
        <v>998.5</v>
      </c>
      <c r="B1000" s="1">
        <v>3.0889635074911652E-2</v>
      </c>
    </row>
    <row r="1001" spans="1:2" x14ac:dyDescent="0.25">
      <c r="A1001" s="10">
        <v>998.6</v>
      </c>
      <c r="B1001" s="1">
        <v>3.0714581988369401E-2</v>
      </c>
    </row>
    <row r="1002" spans="1:2" x14ac:dyDescent="0.25">
      <c r="A1002" s="10">
        <v>998.7</v>
      </c>
      <c r="B1002" s="1">
        <v>2.9178704287188623E-2</v>
      </c>
    </row>
    <row r="1003" spans="1:2" x14ac:dyDescent="0.25">
      <c r="A1003" s="10">
        <v>998.8</v>
      </c>
      <c r="B1003" s="1">
        <v>2.909393302250874E-2</v>
      </c>
    </row>
    <row r="1004" spans="1:2" x14ac:dyDescent="0.25">
      <c r="A1004" s="10">
        <v>998.9</v>
      </c>
      <c r="B1004" s="1">
        <v>2.9362538239829032E-2</v>
      </c>
    </row>
    <row r="1005" spans="1:2" x14ac:dyDescent="0.25">
      <c r="A1005" s="10">
        <v>999</v>
      </c>
      <c r="B1005" s="1">
        <v>3.0516097829366571E-2</v>
      </c>
    </row>
    <row r="1006" spans="1:2" x14ac:dyDescent="0.25">
      <c r="A1006" s="10">
        <v>999.1</v>
      </c>
      <c r="B1006" s="1">
        <v>3.0760993644899488E-2</v>
      </c>
    </row>
    <row r="1007" spans="1:2" x14ac:dyDescent="0.25">
      <c r="A1007" s="10">
        <v>999.2</v>
      </c>
      <c r="B1007" s="1">
        <v>3.0916241375103664E-2</v>
      </c>
    </row>
    <row r="1008" spans="1:2" x14ac:dyDescent="0.25">
      <c r="A1008" s="10">
        <v>999.3</v>
      </c>
      <c r="B1008" s="1">
        <v>3.0733702613220528E-2</v>
      </c>
    </row>
    <row r="1009" spans="1:2" x14ac:dyDescent="0.25">
      <c r="A1009" s="10">
        <v>999.4</v>
      </c>
      <c r="B1009" s="1">
        <v>3.1373382018320357E-2</v>
      </c>
    </row>
    <row r="1010" spans="1:2" x14ac:dyDescent="0.25">
      <c r="A1010" s="10">
        <v>999.5</v>
      </c>
      <c r="B1010" s="1">
        <v>3.1966210243724286E-2</v>
      </c>
    </row>
    <row r="1011" spans="1:2" x14ac:dyDescent="0.25">
      <c r="A1011" s="10">
        <v>999.6</v>
      </c>
      <c r="B1011" s="1">
        <v>3.2743945374250835E-2</v>
      </c>
    </row>
    <row r="1012" spans="1:2" x14ac:dyDescent="0.25">
      <c r="A1012" s="10">
        <v>999.7</v>
      </c>
      <c r="B1012" s="1">
        <v>3.2767423567501605E-2</v>
      </c>
    </row>
    <row r="1013" spans="1:2" x14ac:dyDescent="0.25">
      <c r="A1013" s="10">
        <v>999.8</v>
      </c>
      <c r="B1013" s="1">
        <v>3.2083604270782211E-2</v>
      </c>
    </row>
    <row r="1014" spans="1:2" x14ac:dyDescent="0.25">
      <c r="A1014" s="10">
        <v>999.9</v>
      </c>
      <c r="B1014" s="1">
        <v>3.2647496938251093E-2</v>
      </c>
    </row>
    <row r="1015" spans="1:2" x14ac:dyDescent="0.25">
      <c r="A1015" s="10">
        <v>1000</v>
      </c>
      <c r="B1015" s="1">
        <v>3.3145726570441035E-2</v>
      </c>
    </row>
    <row r="1016" spans="1:2" x14ac:dyDescent="0.25">
      <c r="A1016" s="10">
        <v>1000.1</v>
      </c>
      <c r="B1016" s="1">
        <v>3.4297544951340138E-2</v>
      </c>
    </row>
    <row r="1017" spans="1:2" x14ac:dyDescent="0.25">
      <c r="A1017" s="10">
        <v>1000.2</v>
      </c>
      <c r="B1017" s="1">
        <v>3.4199651235343027E-2</v>
      </c>
    </row>
    <row r="1018" spans="1:2" x14ac:dyDescent="0.25">
      <c r="A1018" s="10">
        <v>1000.3</v>
      </c>
      <c r="B1018" s="1">
        <v>3.4143655262307206E-2</v>
      </c>
    </row>
    <row r="1019" spans="1:2" x14ac:dyDescent="0.25">
      <c r="A1019" s="10">
        <v>1000.4</v>
      </c>
      <c r="B1019" s="1">
        <v>3.3474747084710613E-2</v>
      </c>
    </row>
    <row r="1020" spans="1:2" x14ac:dyDescent="0.25">
      <c r="A1020" s="10">
        <v>1000.5</v>
      </c>
      <c r="B1020" s="1">
        <v>3.3319772868845458E-2</v>
      </c>
    </row>
    <row r="1021" spans="1:2" x14ac:dyDescent="0.25">
      <c r="A1021" s="10">
        <v>1000.6</v>
      </c>
      <c r="B1021" s="1">
        <v>3.3526454339916932E-2</v>
      </c>
    </row>
    <row r="1022" spans="1:2" x14ac:dyDescent="0.25">
      <c r="A1022" s="10">
        <v>1000.7</v>
      </c>
      <c r="B1022" s="1">
        <v>3.2903704811470834E-2</v>
      </c>
    </row>
    <row r="1023" spans="1:2" x14ac:dyDescent="0.25">
      <c r="A1023" s="10">
        <v>1000.8</v>
      </c>
      <c r="B1023" s="1">
        <v>3.2096675233394753E-2</v>
      </c>
    </row>
    <row r="1024" spans="1:2" x14ac:dyDescent="0.25">
      <c r="A1024" s="10">
        <v>1000.9</v>
      </c>
      <c r="B1024" s="1">
        <v>3.0898947115567916E-2</v>
      </c>
    </row>
    <row r="1025" spans="1:2" x14ac:dyDescent="0.25">
      <c r="A1025" s="10">
        <v>1001</v>
      </c>
      <c r="B1025" s="1">
        <v>3.1113434125261182E-2</v>
      </c>
    </row>
    <row r="1026" spans="1:2" x14ac:dyDescent="0.25">
      <c r="A1026" s="10">
        <v>1001.1</v>
      </c>
      <c r="B1026" s="1">
        <v>3.1101586400501632E-2</v>
      </c>
    </row>
    <row r="1027" spans="1:2" x14ac:dyDescent="0.25">
      <c r="A1027" s="10">
        <v>1001.2</v>
      </c>
      <c r="B1027" s="1">
        <v>3.0828830255942127E-2</v>
      </c>
    </row>
    <row r="1028" spans="1:2" x14ac:dyDescent="0.25">
      <c r="A1028" s="10">
        <v>1001.3</v>
      </c>
      <c r="B1028" s="1">
        <v>2.9891422326089056E-2</v>
      </c>
    </row>
    <row r="1029" spans="1:2" x14ac:dyDescent="0.25">
      <c r="A1029" s="10">
        <v>1001.4</v>
      </c>
      <c r="B1029" s="1">
        <v>2.9039728043150154E-2</v>
      </c>
    </row>
    <row r="1030" spans="1:2" x14ac:dyDescent="0.25">
      <c r="A1030" s="10">
        <v>1001.5</v>
      </c>
      <c r="B1030" s="1">
        <v>2.8676936567127047E-2</v>
      </c>
    </row>
    <row r="1031" spans="1:2" x14ac:dyDescent="0.25">
      <c r="A1031" s="10">
        <v>1001.6</v>
      </c>
      <c r="B1031" s="1">
        <v>2.8044434867136779E-2</v>
      </c>
    </row>
    <row r="1032" spans="1:2" x14ac:dyDescent="0.25">
      <c r="A1032" s="10">
        <v>1001.7</v>
      </c>
      <c r="B1032" s="1">
        <v>2.7366575019840775E-2</v>
      </c>
    </row>
    <row r="1033" spans="1:2" x14ac:dyDescent="0.25">
      <c r="A1033" s="10">
        <v>1001.8</v>
      </c>
      <c r="B1033" s="1">
        <v>2.6340209380298938E-2</v>
      </c>
    </row>
    <row r="1034" spans="1:2" x14ac:dyDescent="0.25">
      <c r="A1034" s="10">
        <v>1001.9</v>
      </c>
      <c r="B1034" s="1">
        <v>2.6218772028454591E-2</v>
      </c>
    </row>
    <row r="1035" spans="1:2" x14ac:dyDescent="0.25">
      <c r="A1035" s="10">
        <v>1002</v>
      </c>
      <c r="B1035" s="1">
        <v>2.5984037433096789E-2</v>
      </c>
    </row>
    <row r="1036" spans="1:2" x14ac:dyDescent="0.25">
      <c r="A1036" s="10">
        <v>1002.1</v>
      </c>
      <c r="B1036" s="1">
        <v>2.598764345896995E-2</v>
      </c>
    </row>
    <row r="1037" spans="1:2" x14ac:dyDescent="0.25">
      <c r="A1037" s="10">
        <v>1002.2</v>
      </c>
      <c r="B1037" s="1">
        <v>2.5345329654421898E-2</v>
      </c>
    </row>
    <row r="1038" spans="1:2" x14ac:dyDescent="0.25">
      <c r="A1038" s="10">
        <v>1002.3</v>
      </c>
      <c r="B1038" s="1">
        <v>2.5441315380562844E-2</v>
      </c>
    </row>
    <row r="1039" spans="1:2" x14ac:dyDescent="0.25">
      <c r="A1039" s="10">
        <v>1002.4</v>
      </c>
      <c r="B1039" s="1">
        <v>2.518850094244043E-2</v>
      </c>
    </row>
    <row r="1040" spans="1:2" x14ac:dyDescent="0.25">
      <c r="A1040" s="10">
        <v>1002.5</v>
      </c>
      <c r="B1040" s="1">
        <v>2.5869299669103639E-2</v>
      </c>
    </row>
    <row r="1041" spans="1:2" x14ac:dyDescent="0.25">
      <c r="A1041" s="10">
        <v>1002.6</v>
      </c>
      <c r="B1041" s="1">
        <v>2.5613138665416497E-2</v>
      </c>
    </row>
    <row r="1042" spans="1:2" x14ac:dyDescent="0.25">
      <c r="A1042" s="10">
        <v>1002.7</v>
      </c>
      <c r="B1042" s="1">
        <v>2.5575736168019791E-2</v>
      </c>
    </row>
    <row r="1043" spans="1:2" x14ac:dyDescent="0.25">
      <c r="A1043" s="10">
        <v>1002.8</v>
      </c>
      <c r="B1043" s="1">
        <v>2.5265923905131157E-2</v>
      </c>
    </row>
    <row r="1044" spans="1:2" x14ac:dyDescent="0.25">
      <c r="A1044" s="10">
        <v>1002.9</v>
      </c>
      <c r="B1044" s="1">
        <v>2.5041016549502016E-2</v>
      </c>
    </row>
    <row r="1045" spans="1:2" x14ac:dyDescent="0.25">
      <c r="A1045" s="10">
        <v>1003</v>
      </c>
      <c r="B1045" s="1">
        <v>2.4976237852915004E-2</v>
      </c>
    </row>
    <row r="1046" spans="1:2" x14ac:dyDescent="0.25">
      <c r="A1046" s="10">
        <v>1003.1</v>
      </c>
      <c r="B1046" s="1">
        <v>2.4416818693314385E-2</v>
      </c>
    </row>
    <row r="1047" spans="1:2" x14ac:dyDescent="0.25">
      <c r="A1047" s="10">
        <v>1003.2</v>
      </c>
      <c r="B1047" s="1">
        <v>2.5065389292201611E-2</v>
      </c>
    </row>
    <row r="1048" spans="1:2" x14ac:dyDescent="0.25">
      <c r="A1048" s="10">
        <v>1003.3</v>
      </c>
      <c r="B1048" s="1">
        <v>2.5021992609629336E-2</v>
      </c>
    </row>
    <row r="1049" spans="1:2" x14ac:dyDescent="0.25">
      <c r="A1049" s="10">
        <v>1003.4</v>
      </c>
      <c r="B1049" s="1">
        <v>2.5350650571730506E-2</v>
      </c>
    </row>
    <row r="1050" spans="1:2" x14ac:dyDescent="0.25">
      <c r="A1050" s="10">
        <v>1003.5</v>
      </c>
      <c r="B1050" s="1">
        <v>2.5200631844407059E-2</v>
      </c>
    </row>
    <row r="1051" spans="1:2" x14ac:dyDescent="0.25">
      <c r="A1051" s="10">
        <v>1003.6</v>
      </c>
      <c r="B1051" s="1">
        <v>2.5588572349582114E-2</v>
      </c>
    </row>
    <row r="1052" spans="1:2" x14ac:dyDescent="0.25">
      <c r="A1052" s="10">
        <v>1003.7</v>
      </c>
      <c r="B1052" s="1">
        <v>2.566018797882836E-2</v>
      </c>
    </row>
    <row r="1053" spans="1:2" x14ac:dyDescent="0.25">
      <c r="A1053" s="10">
        <v>1003.8</v>
      </c>
      <c r="B1053" s="1">
        <v>2.557042218445299E-2</v>
      </c>
    </row>
    <row r="1054" spans="1:2" x14ac:dyDescent="0.25">
      <c r="A1054" s="10">
        <v>1003.9</v>
      </c>
      <c r="B1054" s="1">
        <v>2.5586400781500446E-2</v>
      </c>
    </row>
    <row r="1055" spans="1:2" x14ac:dyDescent="0.25">
      <c r="A1055" s="10">
        <v>1004</v>
      </c>
      <c r="B1055" s="1">
        <v>2.5553085249757197E-2</v>
      </c>
    </row>
    <row r="1056" spans="1:2" x14ac:dyDescent="0.25">
      <c r="A1056" s="10">
        <v>1004.1</v>
      </c>
      <c r="B1056" s="1">
        <v>2.5135699785600336E-2</v>
      </c>
    </row>
    <row r="1057" spans="1:2" x14ac:dyDescent="0.25">
      <c r="A1057" s="10">
        <v>1004.2</v>
      </c>
      <c r="B1057" s="1">
        <v>2.5599388325589945E-2</v>
      </c>
    </row>
    <row r="1058" spans="1:2" x14ac:dyDescent="0.25">
      <c r="A1058" s="10">
        <v>1004.3</v>
      </c>
      <c r="B1058" s="1">
        <v>2.6703949328884286E-2</v>
      </c>
    </row>
    <row r="1059" spans="1:2" x14ac:dyDescent="0.25">
      <c r="A1059" s="10">
        <v>1004.4</v>
      </c>
      <c r="B1059" s="1">
        <v>2.6915606020175117E-2</v>
      </c>
    </row>
    <row r="1060" spans="1:2" x14ac:dyDescent="0.25">
      <c r="A1060" s="10">
        <v>1004.5</v>
      </c>
      <c r="B1060" s="1">
        <v>2.6736220821278561E-2</v>
      </c>
    </row>
    <row r="1061" spans="1:2" x14ac:dyDescent="0.25">
      <c r="A1061" s="10">
        <v>1004.6</v>
      </c>
      <c r="B1061" s="1">
        <v>2.5190459507643412E-2</v>
      </c>
    </row>
    <row r="1062" spans="1:2" x14ac:dyDescent="0.25">
      <c r="A1062" s="10">
        <v>1004.7</v>
      </c>
      <c r="B1062" s="1">
        <v>2.468761311107423E-2</v>
      </c>
    </row>
    <row r="1063" spans="1:2" x14ac:dyDescent="0.25">
      <c r="A1063" s="10">
        <v>1004.8</v>
      </c>
      <c r="B1063" s="1">
        <v>2.5163715864397293E-2</v>
      </c>
    </row>
    <row r="1064" spans="1:2" x14ac:dyDescent="0.25">
      <c r="A1064" s="10">
        <v>1004.9</v>
      </c>
      <c r="B1064" s="1">
        <v>2.6265406939547049E-2</v>
      </c>
    </row>
    <row r="1065" spans="1:2" x14ac:dyDescent="0.25">
      <c r="A1065" s="10">
        <v>1005</v>
      </c>
      <c r="B1065" s="1">
        <v>2.7129395174967399E-2</v>
      </c>
    </row>
    <row r="1066" spans="1:2" x14ac:dyDescent="0.25">
      <c r="A1066" s="10">
        <v>1005.1</v>
      </c>
      <c r="B1066" s="1">
        <v>2.6914280647067183E-2</v>
      </c>
    </row>
    <row r="1067" spans="1:2" x14ac:dyDescent="0.25">
      <c r="A1067" s="10">
        <v>1005.2</v>
      </c>
      <c r="B1067" s="1">
        <v>2.635626645040353E-2</v>
      </c>
    </row>
    <row r="1068" spans="1:2" x14ac:dyDescent="0.25">
      <c r="A1068" s="10">
        <v>1005.3</v>
      </c>
      <c r="B1068" s="1">
        <v>2.6406068370709756E-2</v>
      </c>
    </row>
    <row r="1069" spans="1:2" x14ac:dyDescent="0.25">
      <c r="A1069" s="10">
        <v>1005.4</v>
      </c>
      <c r="B1069" s="1">
        <v>2.5722271627821015E-2</v>
      </c>
    </row>
    <row r="1070" spans="1:2" x14ac:dyDescent="0.25">
      <c r="A1070" s="10">
        <v>1005.5</v>
      </c>
      <c r="B1070" s="1">
        <v>2.5688586487814288E-2</v>
      </c>
    </row>
    <row r="1071" spans="1:2" x14ac:dyDescent="0.25">
      <c r="A1071" s="10">
        <v>1005.6</v>
      </c>
      <c r="B1071" s="1">
        <v>2.6013928990508431E-2</v>
      </c>
    </row>
    <row r="1072" spans="1:2" x14ac:dyDescent="0.25">
      <c r="A1072" s="10">
        <v>1005.7</v>
      </c>
      <c r="B1072" s="1">
        <v>2.662647399647981E-2</v>
      </c>
    </row>
    <row r="1073" spans="1:2" x14ac:dyDescent="0.25">
      <c r="A1073" s="10">
        <v>1005.8</v>
      </c>
      <c r="B1073" s="1">
        <v>2.6875594151649709E-2</v>
      </c>
    </row>
    <row r="1074" spans="1:2" x14ac:dyDescent="0.25">
      <c r="A1074" s="10">
        <v>1005.9</v>
      </c>
      <c r="B1074" s="1">
        <v>2.6079936286603628E-2</v>
      </c>
    </row>
    <row r="1075" spans="1:2" x14ac:dyDescent="0.25">
      <c r="A1075" s="10">
        <v>1006</v>
      </c>
      <c r="B1075" s="1">
        <v>2.5709404584803596E-2</v>
      </c>
    </row>
    <row r="1076" spans="1:2" x14ac:dyDescent="0.25">
      <c r="A1076" s="10">
        <v>1006.1</v>
      </c>
      <c r="B1076" s="1">
        <v>2.5330413646397276E-2</v>
      </c>
    </row>
    <row r="1077" spans="1:2" x14ac:dyDescent="0.25">
      <c r="A1077" s="10">
        <v>1006.2</v>
      </c>
      <c r="B1077" s="1">
        <v>2.5201456629753687E-2</v>
      </c>
    </row>
    <row r="1078" spans="1:2" x14ac:dyDescent="0.25">
      <c r="A1078" s="10">
        <v>1006.3</v>
      </c>
      <c r="B1078" s="1">
        <v>2.4888696405496104E-2</v>
      </c>
    </row>
    <row r="1079" spans="1:2" x14ac:dyDescent="0.25">
      <c r="A1079" s="10">
        <v>1006.4</v>
      </c>
      <c r="B1079" s="1">
        <v>2.5017167818842834E-2</v>
      </c>
    </row>
    <row r="1080" spans="1:2" x14ac:dyDescent="0.25">
      <c r="A1080" s="10">
        <v>1006.5</v>
      </c>
      <c r="B1080" s="1">
        <v>2.4978074183660381E-2</v>
      </c>
    </row>
    <row r="1081" spans="1:2" x14ac:dyDescent="0.25">
      <c r="A1081" s="10">
        <v>1006.6</v>
      </c>
      <c r="B1081" s="1">
        <v>2.5539268046572514E-2</v>
      </c>
    </row>
    <row r="1082" spans="1:2" x14ac:dyDescent="0.25">
      <c r="A1082" s="10">
        <v>1006.7</v>
      </c>
      <c r="B1082" s="1">
        <v>2.6028061727630766E-2</v>
      </c>
    </row>
    <row r="1083" spans="1:2" x14ac:dyDescent="0.25">
      <c r="A1083" s="10">
        <v>1006.8</v>
      </c>
      <c r="B1083" s="1">
        <v>2.6869619438542925E-2</v>
      </c>
    </row>
    <row r="1084" spans="1:2" x14ac:dyDescent="0.25">
      <c r="A1084" s="10">
        <v>1006.9</v>
      </c>
      <c r="B1084" s="1">
        <v>2.7010869628300106E-2</v>
      </c>
    </row>
    <row r="1085" spans="1:2" x14ac:dyDescent="0.25">
      <c r="A1085" s="10">
        <v>1007</v>
      </c>
      <c r="B1085" s="1">
        <v>2.7542775263157328E-2</v>
      </c>
    </row>
    <row r="1086" spans="1:2" x14ac:dyDescent="0.25">
      <c r="A1086" s="10">
        <v>1007.1</v>
      </c>
      <c r="B1086" s="1">
        <v>2.7616459022383751E-2</v>
      </c>
    </row>
    <row r="1087" spans="1:2" x14ac:dyDescent="0.25">
      <c r="A1087" s="10">
        <v>1007.2</v>
      </c>
      <c r="B1087" s="1">
        <v>2.804942374957118E-2</v>
      </c>
    </row>
    <row r="1088" spans="1:2" x14ac:dyDescent="0.25">
      <c r="A1088" s="10">
        <v>1007.3</v>
      </c>
      <c r="B1088" s="1">
        <v>2.8215850311891857E-2</v>
      </c>
    </row>
    <row r="1089" spans="1:2" x14ac:dyDescent="0.25">
      <c r="A1089" s="10">
        <v>1007.4</v>
      </c>
      <c r="B1089" s="1">
        <v>2.821600155931827E-2</v>
      </c>
    </row>
    <row r="1090" spans="1:2" x14ac:dyDescent="0.25">
      <c r="A1090" s="10">
        <v>1007.5</v>
      </c>
      <c r="B1090" s="1">
        <v>2.7905785432368973E-2</v>
      </c>
    </row>
    <row r="1091" spans="1:2" x14ac:dyDescent="0.25">
      <c r="A1091" s="10">
        <v>1007.6</v>
      </c>
      <c r="B1091" s="1">
        <v>2.7340619254085822E-2</v>
      </c>
    </row>
    <row r="1092" spans="1:2" x14ac:dyDescent="0.25">
      <c r="A1092" s="10">
        <v>1007.7</v>
      </c>
      <c r="B1092" s="1">
        <v>2.7636993664922373E-2</v>
      </c>
    </row>
    <row r="1093" spans="1:2" x14ac:dyDescent="0.25">
      <c r="A1093" s="10">
        <v>1007.8</v>
      </c>
      <c r="B1093" s="1">
        <v>2.8084609413482557E-2</v>
      </c>
    </row>
    <row r="1094" spans="1:2" x14ac:dyDescent="0.25">
      <c r="A1094" s="10">
        <v>1007.9</v>
      </c>
      <c r="B1094" s="1">
        <v>2.7980751496987293E-2</v>
      </c>
    </row>
    <row r="1095" spans="1:2" x14ac:dyDescent="0.25">
      <c r="A1095" s="10">
        <v>1008</v>
      </c>
      <c r="B1095" s="1">
        <v>2.749947722445965E-2</v>
      </c>
    </row>
    <row r="1096" spans="1:2" x14ac:dyDescent="0.25">
      <c r="A1096" s="10">
        <v>1008.1</v>
      </c>
      <c r="B1096" s="1">
        <v>2.6751450250975972E-2</v>
      </c>
    </row>
    <row r="1097" spans="1:2" x14ac:dyDescent="0.25">
      <c r="A1097" s="10">
        <v>1008.2</v>
      </c>
      <c r="B1097" s="1">
        <v>2.6352582204455278E-2</v>
      </c>
    </row>
    <row r="1098" spans="1:2" x14ac:dyDescent="0.25">
      <c r="A1098" s="10">
        <v>1008.3</v>
      </c>
      <c r="B1098" s="1">
        <v>2.5707609703875294E-2</v>
      </c>
    </row>
    <row r="1099" spans="1:2" x14ac:dyDescent="0.25">
      <c r="A1099" s="10">
        <v>1008.4</v>
      </c>
      <c r="B1099" s="1">
        <v>2.4962437389839318E-2</v>
      </c>
    </row>
    <row r="1100" spans="1:2" x14ac:dyDescent="0.25">
      <c r="A1100" s="10">
        <v>1008.5</v>
      </c>
      <c r="B1100" s="1">
        <v>2.453722345845525E-2</v>
      </c>
    </row>
    <row r="1101" spans="1:2" x14ac:dyDescent="0.25">
      <c r="A1101" s="10">
        <v>1008.6</v>
      </c>
      <c r="B1101" s="1">
        <v>2.451007296967244E-2</v>
      </c>
    </row>
    <row r="1102" spans="1:2" x14ac:dyDescent="0.25">
      <c r="A1102" s="10">
        <v>1008.7</v>
      </c>
      <c r="B1102" s="1">
        <v>2.461440601557903E-2</v>
      </c>
    </row>
    <row r="1103" spans="1:2" x14ac:dyDescent="0.25">
      <c r="A1103" s="10">
        <v>1008.8</v>
      </c>
      <c r="B1103" s="1">
        <v>2.3865765757189693E-2</v>
      </c>
    </row>
    <row r="1104" spans="1:2" x14ac:dyDescent="0.25">
      <c r="A1104" s="10">
        <v>1008.9</v>
      </c>
      <c r="B1104" s="1">
        <v>2.3625434189296256E-2</v>
      </c>
    </row>
    <row r="1105" spans="1:2" x14ac:dyDescent="0.25">
      <c r="A1105" s="10">
        <v>1009</v>
      </c>
      <c r="B1105" s="1">
        <v>2.3373335976341465E-2</v>
      </c>
    </row>
    <row r="1106" spans="1:2" x14ac:dyDescent="0.25">
      <c r="A1106" s="10">
        <v>1009.1</v>
      </c>
      <c r="B1106" s="1">
        <v>2.3023102140460987E-2</v>
      </c>
    </row>
    <row r="1107" spans="1:2" x14ac:dyDescent="0.25">
      <c r="A1107" s="10">
        <v>1009.2</v>
      </c>
      <c r="B1107" s="1">
        <v>2.1727438610804624E-2</v>
      </c>
    </row>
    <row r="1108" spans="1:2" x14ac:dyDescent="0.25">
      <c r="A1108" s="10">
        <v>1009.3</v>
      </c>
      <c r="B1108" s="1">
        <v>2.0738703207216859E-2</v>
      </c>
    </row>
    <row r="1109" spans="1:2" x14ac:dyDescent="0.25">
      <c r="A1109" s="10">
        <v>1009.4</v>
      </c>
      <c r="B1109" s="1">
        <v>2.0183007850618717E-2</v>
      </c>
    </row>
    <row r="1110" spans="1:2" x14ac:dyDescent="0.25">
      <c r="A1110" s="10">
        <v>1009.5</v>
      </c>
      <c r="B1110" s="1">
        <v>2.0038814538684668E-2</v>
      </c>
    </row>
    <row r="1111" spans="1:2" x14ac:dyDescent="0.25">
      <c r="A1111" s="10">
        <v>1009.6</v>
      </c>
      <c r="B1111" s="1">
        <v>1.9652228226023211E-2</v>
      </c>
    </row>
    <row r="1112" spans="1:2" x14ac:dyDescent="0.25">
      <c r="A1112" s="10">
        <v>1009.7</v>
      </c>
      <c r="B1112" s="1">
        <v>1.9323923846205085E-2</v>
      </c>
    </row>
    <row r="1113" spans="1:2" x14ac:dyDescent="0.25">
      <c r="A1113" s="10">
        <v>1009.8</v>
      </c>
      <c r="B1113" s="1">
        <v>1.9187859764678523E-2</v>
      </c>
    </row>
    <row r="1114" spans="1:2" x14ac:dyDescent="0.25">
      <c r="A1114" s="10">
        <v>1009.9</v>
      </c>
      <c r="B1114" s="1">
        <v>1.8948462015148593E-2</v>
      </c>
    </row>
    <row r="1115" spans="1:2" x14ac:dyDescent="0.25">
      <c r="A1115" s="10">
        <v>1010</v>
      </c>
      <c r="B1115" s="1">
        <v>1.8299757748745111E-2</v>
      </c>
    </row>
    <row r="1116" spans="1:2" x14ac:dyDescent="0.25">
      <c r="A1116" s="10">
        <v>1010.1</v>
      </c>
      <c r="B1116" s="1">
        <v>1.764634126343444E-2</v>
      </c>
    </row>
    <row r="1117" spans="1:2" x14ac:dyDescent="0.25">
      <c r="A1117" s="10">
        <v>1010.2</v>
      </c>
      <c r="B1117" s="1">
        <v>1.7644871205733229E-2</v>
      </c>
    </row>
    <row r="1118" spans="1:2" x14ac:dyDescent="0.25">
      <c r="A1118" s="10">
        <v>1010.3</v>
      </c>
      <c r="B1118" s="1">
        <v>1.7211899247575633E-2</v>
      </c>
    </row>
    <row r="1119" spans="1:2" x14ac:dyDescent="0.25">
      <c r="A1119" s="10">
        <v>1010.4</v>
      </c>
      <c r="B1119" s="1">
        <v>1.6526964852086011E-2</v>
      </c>
    </row>
    <row r="1120" spans="1:2" x14ac:dyDescent="0.25">
      <c r="A1120" s="10">
        <v>1010.5</v>
      </c>
      <c r="B1120" s="1">
        <v>1.5375024781999563E-2</v>
      </c>
    </row>
    <row r="1121" spans="1:2" x14ac:dyDescent="0.25">
      <c r="A1121" s="10">
        <v>1010.6</v>
      </c>
      <c r="B1121" s="1">
        <v>1.4542673135383627E-2</v>
      </c>
    </row>
    <row r="1122" spans="1:2" x14ac:dyDescent="0.25">
      <c r="A1122" s="10">
        <v>1010.7</v>
      </c>
      <c r="B1122" s="1">
        <v>1.421167584573029E-2</v>
      </c>
    </row>
    <row r="1123" spans="1:2" x14ac:dyDescent="0.25">
      <c r="A1123" s="10">
        <v>1010.8</v>
      </c>
      <c r="B1123" s="1">
        <v>1.3931196278474367E-2</v>
      </c>
    </row>
    <row r="1124" spans="1:2" x14ac:dyDescent="0.25">
      <c r="A1124" s="10">
        <v>1010.9</v>
      </c>
      <c r="B1124" s="1">
        <v>1.3885700263819176E-2</v>
      </c>
    </row>
    <row r="1125" spans="1:2" x14ac:dyDescent="0.25">
      <c r="A1125" s="10">
        <v>1011</v>
      </c>
      <c r="B1125" s="1">
        <v>1.3760742680789995E-2</v>
      </c>
    </row>
    <row r="1126" spans="1:2" x14ac:dyDescent="0.25">
      <c r="A1126" s="10">
        <v>1011.1</v>
      </c>
      <c r="B1126" s="1">
        <v>1.3588026350802657E-2</v>
      </c>
    </row>
    <row r="1127" spans="1:2" x14ac:dyDescent="0.25">
      <c r="A1127" s="10">
        <v>1011.2</v>
      </c>
      <c r="B1127" s="1">
        <v>1.3758314825740213E-2</v>
      </c>
    </row>
    <row r="1128" spans="1:2" x14ac:dyDescent="0.25">
      <c r="A1128" s="10">
        <v>1011.3</v>
      </c>
      <c r="B1128" s="1">
        <v>1.3632483738811905E-2</v>
      </c>
    </row>
    <row r="1129" spans="1:2" x14ac:dyDescent="0.25">
      <c r="A1129" s="10">
        <v>1011.4</v>
      </c>
      <c r="B1129" s="1">
        <v>1.3624097875358159E-2</v>
      </c>
    </row>
    <row r="1130" spans="1:2" x14ac:dyDescent="0.25">
      <c r="A1130" s="10">
        <v>1011.5</v>
      </c>
      <c r="B1130" s="1">
        <v>1.3242284192082475E-2</v>
      </c>
    </row>
    <row r="1131" spans="1:2" x14ac:dyDescent="0.25">
      <c r="A1131" s="10">
        <v>1011.6</v>
      </c>
      <c r="B1131" s="1">
        <v>1.3333995444998734E-2</v>
      </c>
    </row>
    <row r="1132" spans="1:2" x14ac:dyDescent="0.25">
      <c r="A1132" s="10">
        <v>1011.7</v>
      </c>
      <c r="B1132" s="1">
        <v>1.3391489028657364E-2</v>
      </c>
    </row>
    <row r="1133" spans="1:2" x14ac:dyDescent="0.25">
      <c r="A1133" s="10">
        <v>1011.8</v>
      </c>
      <c r="B1133" s="1">
        <v>1.3626560139908584E-2</v>
      </c>
    </row>
    <row r="1134" spans="1:2" x14ac:dyDescent="0.25">
      <c r="A1134" s="10">
        <v>1011.9</v>
      </c>
      <c r="B1134" s="1">
        <v>1.3519199822988801E-2</v>
      </c>
    </row>
    <row r="1135" spans="1:2" x14ac:dyDescent="0.25">
      <c r="A1135" s="10">
        <v>1012</v>
      </c>
      <c r="B1135" s="1">
        <v>1.3841344952983092E-2</v>
      </c>
    </row>
    <row r="1136" spans="1:2" x14ac:dyDescent="0.25">
      <c r="A1136" s="10">
        <v>1012.1</v>
      </c>
      <c r="B1136" s="1">
        <v>1.3442723408951814E-2</v>
      </c>
    </row>
    <row r="1137" spans="1:2" x14ac:dyDescent="0.25">
      <c r="A1137" s="10">
        <v>1012.2</v>
      </c>
      <c r="B1137" s="1">
        <v>1.3386625282801176E-2</v>
      </c>
    </row>
    <row r="1138" spans="1:2" x14ac:dyDescent="0.25">
      <c r="A1138" s="10">
        <v>1012.3</v>
      </c>
      <c r="B1138" s="1">
        <v>1.3613885923322695E-2</v>
      </c>
    </row>
    <row r="1139" spans="1:2" x14ac:dyDescent="0.25">
      <c r="A1139" s="10">
        <v>1012.4</v>
      </c>
      <c r="B1139" s="1">
        <v>1.3651919666177735E-2</v>
      </c>
    </row>
    <row r="1140" spans="1:2" x14ac:dyDescent="0.25">
      <c r="A1140" s="10">
        <v>1012.5</v>
      </c>
      <c r="B1140" s="1">
        <v>1.3856782187948218E-2</v>
      </c>
    </row>
    <row r="1141" spans="1:2" x14ac:dyDescent="0.25">
      <c r="A1141" s="10">
        <v>1012.6</v>
      </c>
      <c r="B1141" s="1">
        <v>1.3644099934859901E-2</v>
      </c>
    </row>
    <row r="1142" spans="1:2" x14ac:dyDescent="0.25">
      <c r="A1142" s="10">
        <v>1012.7</v>
      </c>
      <c r="B1142" s="1">
        <v>1.3717088483398405E-2</v>
      </c>
    </row>
    <row r="1143" spans="1:2" x14ac:dyDescent="0.25">
      <c r="A1143" s="10">
        <v>1012.8</v>
      </c>
      <c r="B1143" s="1">
        <v>1.344065013049698E-2</v>
      </c>
    </row>
    <row r="1144" spans="1:2" x14ac:dyDescent="0.25">
      <c r="A1144" s="10">
        <v>1012.9</v>
      </c>
      <c r="B1144" s="1">
        <v>1.3296697893588514E-2</v>
      </c>
    </row>
    <row r="1145" spans="1:2" x14ac:dyDescent="0.25">
      <c r="A1145" s="10">
        <v>1013</v>
      </c>
      <c r="B1145" s="1">
        <v>1.3085880183666233E-2</v>
      </c>
    </row>
    <row r="1146" spans="1:2" x14ac:dyDescent="0.25">
      <c r="A1146" s="10">
        <v>1013.1</v>
      </c>
      <c r="B1146" s="1">
        <v>1.3038397210650888E-2</v>
      </c>
    </row>
    <row r="1147" spans="1:2" x14ac:dyDescent="0.25">
      <c r="A1147" s="10">
        <v>1013.2</v>
      </c>
      <c r="B1147" s="1">
        <v>1.297708572186514E-2</v>
      </c>
    </row>
    <row r="1148" spans="1:2" x14ac:dyDescent="0.25">
      <c r="A1148" s="10">
        <v>1013.3</v>
      </c>
      <c r="B1148" s="1">
        <v>1.2797377455415999E-2</v>
      </c>
    </row>
    <row r="1149" spans="1:2" x14ac:dyDescent="0.25">
      <c r="A1149" s="10">
        <v>1013.4</v>
      </c>
      <c r="B1149" s="1">
        <v>1.2333343017923609E-2</v>
      </c>
    </row>
    <row r="1150" spans="1:2" x14ac:dyDescent="0.25">
      <c r="A1150" s="10">
        <v>1013.5</v>
      </c>
      <c r="B1150" s="1">
        <v>1.2079035958513503E-2</v>
      </c>
    </row>
    <row r="1151" spans="1:2" x14ac:dyDescent="0.25">
      <c r="A1151" s="10">
        <v>1013.6</v>
      </c>
      <c r="B1151" s="1">
        <v>1.191106467301474E-2</v>
      </c>
    </row>
    <row r="1152" spans="1:2" x14ac:dyDescent="0.25">
      <c r="A1152" s="10">
        <v>1013.7</v>
      </c>
      <c r="B1152" s="1">
        <v>1.1778449743907125E-2</v>
      </c>
    </row>
    <row r="1153" spans="1:2" x14ac:dyDescent="0.25">
      <c r="A1153" s="10">
        <v>1013.8</v>
      </c>
      <c r="B1153" s="1">
        <v>1.1592499526784648E-2</v>
      </c>
    </row>
    <row r="1154" spans="1:2" x14ac:dyDescent="0.25">
      <c r="A1154" s="10">
        <v>1013.9</v>
      </c>
      <c r="B1154" s="1">
        <v>1.1106794143977479E-2</v>
      </c>
    </row>
    <row r="1155" spans="1:2" x14ac:dyDescent="0.25">
      <c r="A1155" s="10">
        <v>1014</v>
      </c>
      <c r="B1155" s="1">
        <v>1.1046733645088664E-2</v>
      </c>
    </row>
    <row r="1156" spans="1:2" x14ac:dyDescent="0.25">
      <c r="A1156" s="10">
        <v>1014.1</v>
      </c>
      <c r="B1156" s="1">
        <v>1.0903012557000416E-2</v>
      </c>
    </row>
    <row r="1157" spans="1:2" x14ac:dyDescent="0.25">
      <c r="A1157" s="10">
        <v>1014.2</v>
      </c>
      <c r="B1157" s="1">
        <v>1.1008597643396071E-2</v>
      </c>
    </row>
    <row r="1158" spans="1:2" x14ac:dyDescent="0.25">
      <c r="A1158" s="10">
        <v>1014.3</v>
      </c>
      <c r="B1158" s="1">
        <v>1.0806052612902474E-2</v>
      </c>
    </row>
    <row r="1159" spans="1:2" x14ac:dyDescent="0.25">
      <c r="A1159" s="10">
        <v>1014.4</v>
      </c>
      <c r="B1159" s="1">
        <v>1.0499430556640359E-2</v>
      </c>
    </row>
    <row r="1160" spans="1:2" x14ac:dyDescent="0.25">
      <c r="A1160" s="10">
        <v>1014.5</v>
      </c>
      <c r="B1160" s="1">
        <v>1.0117396592939412E-2</v>
      </c>
    </row>
    <row r="1161" spans="1:2" x14ac:dyDescent="0.25">
      <c r="A1161" s="10">
        <v>1014.6</v>
      </c>
      <c r="B1161" s="1">
        <v>9.8528654561714172E-3</v>
      </c>
    </row>
    <row r="1162" spans="1:2" x14ac:dyDescent="0.25">
      <c r="A1162" s="10">
        <v>1014.7</v>
      </c>
      <c r="B1162" s="1">
        <v>9.6245293059918652E-3</v>
      </c>
    </row>
    <row r="1163" spans="1:2" x14ac:dyDescent="0.25">
      <c r="A1163" s="10">
        <v>1014.8</v>
      </c>
      <c r="B1163" s="1">
        <v>9.7610897552799225E-3</v>
      </c>
    </row>
    <row r="1164" spans="1:2" x14ac:dyDescent="0.25">
      <c r="A1164" s="10">
        <v>1014.9</v>
      </c>
      <c r="B1164" s="1">
        <v>9.6430334520769805E-3</v>
      </c>
    </row>
    <row r="1165" spans="1:2" x14ac:dyDescent="0.25">
      <c r="A1165" s="10">
        <v>1015</v>
      </c>
      <c r="B1165" s="1">
        <v>9.3539924227230495E-3</v>
      </c>
    </row>
    <row r="1166" spans="1:2" x14ac:dyDescent="0.25">
      <c r="A1166" s="10">
        <v>1015.1</v>
      </c>
      <c r="B1166" s="1">
        <v>8.986643033384166E-3</v>
      </c>
    </row>
    <row r="1167" spans="1:2" x14ac:dyDescent="0.25">
      <c r="A1167" s="10">
        <v>1015.2</v>
      </c>
      <c r="B1167" s="1">
        <v>9.0463572236583467E-3</v>
      </c>
    </row>
    <row r="1168" spans="1:2" x14ac:dyDescent="0.25">
      <c r="A1168" s="10">
        <v>1015.3</v>
      </c>
      <c r="B1168" s="1">
        <v>9.0675818528468555E-3</v>
      </c>
    </row>
    <row r="1169" spans="1:2" x14ac:dyDescent="0.25">
      <c r="A1169" s="10">
        <v>1015.4</v>
      </c>
      <c r="B1169" s="1">
        <v>9.3589502353311239E-3</v>
      </c>
    </row>
    <row r="1170" spans="1:2" x14ac:dyDescent="0.25">
      <c r="A1170" s="10">
        <v>1015.5</v>
      </c>
      <c r="B1170" s="1">
        <v>9.554338944297849E-3</v>
      </c>
    </row>
    <row r="1171" spans="1:2" x14ac:dyDescent="0.25">
      <c r="A1171" s="10">
        <v>1015.6</v>
      </c>
      <c r="B1171" s="1">
        <v>9.4691268072905309E-3</v>
      </c>
    </row>
    <row r="1172" spans="1:2" x14ac:dyDescent="0.25">
      <c r="A1172" s="10">
        <v>1015.7</v>
      </c>
      <c r="B1172" s="1">
        <v>9.0059016940622107E-3</v>
      </c>
    </row>
    <row r="1173" spans="1:2" x14ac:dyDescent="0.25">
      <c r="A1173" s="10">
        <v>1015.8</v>
      </c>
      <c r="B1173" s="1">
        <v>8.5565393157209235E-3</v>
      </c>
    </row>
    <row r="1174" spans="1:2" x14ac:dyDescent="0.25">
      <c r="A1174" s="10">
        <v>1015.9</v>
      </c>
      <c r="B1174" s="1">
        <v>8.5405706927314147E-3</v>
      </c>
    </row>
    <row r="1175" spans="1:2" x14ac:dyDescent="0.25">
      <c r="A1175" s="10">
        <v>1016</v>
      </c>
      <c r="B1175" s="1">
        <v>8.1147583545364225E-3</v>
      </c>
    </row>
    <row r="1176" spans="1:2" x14ac:dyDescent="0.25">
      <c r="A1176" s="10">
        <v>1016.1</v>
      </c>
      <c r="B1176" s="1">
        <v>7.936778710219812E-3</v>
      </c>
    </row>
    <row r="1177" spans="1:2" x14ac:dyDescent="0.25">
      <c r="A1177" s="10">
        <v>1016.2</v>
      </c>
      <c r="B1177" s="1">
        <v>8.5307072421840456E-3</v>
      </c>
    </row>
    <row r="1178" spans="1:2" x14ac:dyDescent="0.25">
      <c r="A1178" s="10">
        <v>1016.3</v>
      </c>
      <c r="B1178" s="1">
        <v>8.5450637229240161E-3</v>
      </c>
    </row>
    <row r="1179" spans="1:2" x14ac:dyDescent="0.25">
      <c r="A1179" s="10">
        <v>1016.4</v>
      </c>
      <c r="B1179" s="1">
        <v>8.539027337890373E-3</v>
      </c>
    </row>
    <row r="1180" spans="1:2" x14ac:dyDescent="0.25">
      <c r="A1180" s="10">
        <v>1016.5</v>
      </c>
      <c r="B1180" s="1">
        <v>9.037537079437729E-3</v>
      </c>
    </row>
    <row r="1181" spans="1:2" x14ac:dyDescent="0.25">
      <c r="A1181" s="10">
        <v>1016.6</v>
      </c>
      <c r="B1181" s="1">
        <v>9.2342746872341539E-3</v>
      </c>
    </row>
    <row r="1182" spans="1:2" x14ac:dyDescent="0.25">
      <c r="A1182" s="10">
        <v>1016.7</v>
      </c>
      <c r="B1182" s="1">
        <v>9.2201335385124119E-3</v>
      </c>
    </row>
    <row r="1183" spans="1:2" x14ac:dyDescent="0.25">
      <c r="A1183" s="10">
        <v>1016.8</v>
      </c>
      <c r="B1183" s="1">
        <v>9.4442370060264982E-3</v>
      </c>
    </row>
    <row r="1184" spans="1:2" x14ac:dyDescent="0.25">
      <c r="A1184" s="10">
        <v>1016.9</v>
      </c>
      <c r="B1184" s="1">
        <v>1.0004451931605551E-2</v>
      </c>
    </row>
    <row r="1185" spans="1:2" x14ac:dyDescent="0.25">
      <c r="A1185" s="10">
        <v>1017</v>
      </c>
      <c r="B1185" s="1">
        <v>1.0268006995849089E-2</v>
      </c>
    </row>
    <row r="1186" spans="1:2" x14ac:dyDescent="0.25">
      <c r="A1186" s="10">
        <v>1017.1</v>
      </c>
      <c r="B1186" s="1">
        <v>1.1126895434490166E-2</v>
      </c>
    </row>
    <row r="1187" spans="1:2" x14ac:dyDescent="0.25">
      <c r="A1187" s="10">
        <v>1017.2</v>
      </c>
      <c r="B1187" s="1">
        <v>1.1802115776462802E-2</v>
      </c>
    </row>
    <row r="1188" spans="1:2" x14ac:dyDescent="0.25">
      <c r="A1188" s="10">
        <v>1017.3</v>
      </c>
      <c r="B1188" s="1">
        <v>1.1915118686634758E-2</v>
      </c>
    </row>
    <row r="1189" spans="1:2" x14ac:dyDescent="0.25">
      <c r="A1189" s="10">
        <v>1017.4</v>
      </c>
      <c r="B1189" s="1">
        <v>1.1345443120725001E-2</v>
      </c>
    </row>
    <row r="1190" spans="1:2" x14ac:dyDescent="0.25">
      <c r="A1190" s="10">
        <v>1017.5</v>
      </c>
      <c r="B1190" s="1">
        <v>1.0599784434929208E-2</v>
      </c>
    </row>
    <row r="1191" spans="1:2" x14ac:dyDescent="0.25">
      <c r="A1191" s="10">
        <v>1017.6</v>
      </c>
      <c r="B1191" s="1">
        <v>1.0123595478956868E-2</v>
      </c>
    </row>
    <row r="1192" spans="1:2" x14ac:dyDescent="0.25">
      <c r="A1192" s="10">
        <v>1017.7</v>
      </c>
      <c r="B1192" s="1">
        <v>1.0803861917023211E-2</v>
      </c>
    </row>
    <row r="1193" spans="1:2" x14ac:dyDescent="0.25">
      <c r="A1193" s="10">
        <v>1017.8</v>
      </c>
      <c r="B1193" s="1">
        <v>1.083204471355269E-2</v>
      </c>
    </row>
    <row r="1194" spans="1:2" x14ac:dyDescent="0.25">
      <c r="A1194" s="10">
        <v>1017.9</v>
      </c>
      <c r="B1194" s="1">
        <v>1.1460359079998581E-2</v>
      </c>
    </row>
    <row r="1195" spans="1:2" x14ac:dyDescent="0.25">
      <c r="A1195" s="10">
        <v>1018</v>
      </c>
      <c r="B1195" s="1">
        <v>1.1034326082592631E-2</v>
      </c>
    </row>
    <row r="1196" spans="1:2" x14ac:dyDescent="0.25">
      <c r="A1196" s="10">
        <v>1018.1</v>
      </c>
      <c r="B1196" s="1">
        <v>1.1310532196927599E-2</v>
      </c>
    </row>
    <row r="1197" spans="1:2" x14ac:dyDescent="0.25">
      <c r="A1197" s="10">
        <v>1018.2</v>
      </c>
      <c r="B1197" s="1">
        <v>1.1380529248204227E-2</v>
      </c>
    </row>
    <row r="1198" spans="1:2" x14ac:dyDescent="0.25">
      <c r="A1198" s="10">
        <v>1018.3</v>
      </c>
      <c r="B1198" s="1">
        <v>1.2291828197382745E-2</v>
      </c>
    </row>
    <row r="1199" spans="1:2" x14ac:dyDescent="0.25">
      <c r="A1199" s="10">
        <v>1018.4</v>
      </c>
      <c r="B1199" s="1">
        <v>1.2036496810333962E-2</v>
      </c>
    </row>
    <row r="1200" spans="1:2" x14ac:dyDescent="0.25">
      <c r="A1200" s="10">
        <v>1018.5</v>
      </c>
      <c r="B1200" s="1">
        <v>1.1691321093239443E-2</v>
      </c>
    </row>
    <row r="1201" spans="1:2" x14ac:dyDescent="0.25">
      <c r="A1201" s="10">
        <v>1018.6</v>
      </c>
      <c r="B1201" s="1">
        <v>1.1559115161654815E-2</v>
      </c>
    </row>
    <row r="1202" spans="1:2" x14ac:dyDescent="0.25">
      <c r="A1202" s="10">
        <v>1018.7</v>
      </c>
      <c r="B1202" s="1">
        <v>1.1698526386611452E-2</v>
      </c>
    </row>
    <row r="1203" spans="1:2" x14ac:dyDescent="0.25">
      <c r="A1203" s="10">
        <v>1018.8</v>
      </c>
      <c r="B1203" s="1">
        <v>1.1548727369795267E-2</v>
      </c>
    </row>
    <row r="1204" spans="1:2" x14ac:dyDescent="0.25">
      <c r="A1204" s="10">
        <v>1018.9</v>
      </c>
      <c r="B1204" s="1">
        <v>1.1396745721435368E-2</v>
      </c>
    </row>
    <row r="1205" spans="1:2" x14ac:dyDescent="0.25">
      <c r="A1205" s="10">
        <v>1019</v>
      </c>
      <c r="B1205" s="1">
        <v>1.0937948304984443E-2</v>
      </c>
    </row>
    <row r="1206" spans="1:2" x14ac:dyDescent="0.25">
      <c r="A1206" s="10">
        <v>1019.1</v>
      </c>
      <c r="B1206" s="1">
        <v>1.1061728559379551E-2</v>
      </c>
    </row>
    <row r="1207" spans="1:2" x14ac:dyDescent="0.25">
      <c r="A1207" s="10">
        <v>1019.2</v>
      </c>
      <c r="B1207" s="1">
        <v>1.1180069583235209E-2</v>
      </c>
    </row>
    <row r="1208" spans="1:2" x14ac:dyDescent="0.25">
      <c r="A1208" s="10">
        <v>1019.3</v>
      </c>
      <c r="B1208" s="1">
        <v>1.1371750019105885E-2</v>
      </c>
    </row>
    <row r="1209" spans="1:2" x14ac:dyDescent="0.25">
      <c r="A1209" s="10">
        <v>1019.4</v>
      </c>
      <c r="B1209" s="1">
        <v>1.1313991744656226E-2</v>
      </c>
    </row>
    <row r="1210" spans="1:2" x14ac:dyDescent="0.25">
      <c r="A1210" s="10">
        <v>1019.5</v>
      </c>
      <c r="B1210" s="1">
        <v>1.1146661189538453E-2</v>
      </c>
    </row>
    <row r="1211" spans="1:2" x14ac:dyDescent="0.25">
      <c r="A1211" s="10">
        <v>1019.6</v>
      </c>
      <c r="B1211" s="1">
        <v>1.1428148203135965E-2</v>
      </c>
    </row>
    <row r="1212" spans="1:2" x14ac:dyDescent="0.25">
      <c r="A1212" s="10">
        <v>1019.7</v>
      </c>
      <c r="B1212" s="1">
        <v>1.171799830773119E-2</v>
      </c>
    </row>
    <row r="1213" spans="1:2" x14ac:dyDescent="0.25">
      <c r="A1213" s="10">
        <v>1019.8</v>
      </c>
      <c r="B1213" s="1">
        <v>1.2080160878407112E-2</v>
      </c>
    </row>
    <row r="1214" spans="1:2" x14ac:dyDescent="0.25">
      <c r="A1214" s="10">
        <v>1019.9</v>
      </c>
      <c r="B1214" s="1">
        <v>1.1804371550537646E-2</v>
      </c>
    </row>
    <row r="1215" spans="1:2" x14ac:dyDescent="0.25">
      <c r="A1215" s="10">
        <v>1020</v>
      </c>
      <c r="B1215" s="1">
        <v>1.1992547818717789E-2</v>
      </c>
    </row>
    <row r="1216" spans="1:2" x14ac:dyDescent="0.25">
      <c r="A1216" s="10">
        <v>1020.1</v>
      </c>
      <c r="B1216" s="1">
        <v>1.1782872433221602E-2</v>
      </c>
    </row>
    <row r="1217" spans="1:2" x14ac:dyDescent="0.25">
      <c r="A1217" s="10">
        <v>1020.2</v>
      </c>
      <c r="B1217" s="1">
        <v>1.1741642404708982E-2</v>
      </c>
    </row>
    <row r="1218" spans="1:2" x14ac:dyDescent="0.25">
      <c r="A1218" s="10">
        <v>1020.3</v>
      </c>
      <c r="B1218" s="1">
        <v>1.1515733925878111E-2</v>
      </c>
    </row>
    <row r="1219" spans="1:2" x14ac:dyDescent="0.25">
      <c r="A1219" s="10">
        <v>1020.4</v>
      </c>
      <c r="B1219" s="1">
        <v>1.164187516626738E-2</v>
      </c>
    </row>
    <row r="1220" spans="1:2" x14ac:dyDescent="0.25">
      <c r="A1220" s="10">
        <v>1020.5</v>
      </c>
      <c r="B1220" s="1">
        <v>1.1831117265201505E-2</v>
      </c>
    </row>
    <row r="1221" spans="1:2" x14ac:dyDescent="0.25">
      <c r="A1221" s="10">
        <v>1020.6</v>
      </c>
      <c r="B1221" s="1">
        <v>1.1908178838008543E-2</v>
      </c>
    </row>
    <row r="1222" spans="1:2" x14ac:dyDescent="0.25">
      <c r="A1222" s="10">
        <v>1020.7</v>
      </c>
      <c r="B1222" s="1">
        <v>1.2352715435666095E-2</v>
      </c>
    </row>
    <row r="1223" spans="1:2" x14ac:dyDescent="0.25">
      <c r="A1223" s="10">
        <v>1020.8</v>
      </c>
      <c r="B1223" s="1">
        <v>1.25124967783661E-2</v>
      </c>
    </row>
    <row r="1224" spans="1:2" x14ac:dyDescent="0.25">
      <c r="A1224" s="10">
        <v>1020.9</v>
      </c>
      <c r="B1224" s="1">
        <v>1.2896975368880471E-2</v>
      </c>
    </row>
    <row r="1225" spans="1:2" x14ac:dyDescent="0.25">
      <c r="A1225" s="10">
        <v>1021</v>
      </c>
      <c r="B1225" s="1">
        <v>1.25299780042952E-2</v>
      </c>
    </row>
    <row r="1226" spans="1:2" x14ac:dyDescent="0.25">
      <c r="A1226" s="10">
        <v>1021.1</v>
      </c>
      <c r="B1226" s="1">
        <v>1.2250626188857779E-2</v>
      </c>
    </row>
    <row r="1227" spans="1:2" x14ac:dyDescent="0.25">
      <c r="A1227" s="10">
        <v>1021.2</v>
      </c>
      <c r="B1227" s="1">
        <v>1.1778993764861505E-2</v>
      </c>
    </row>
    <row r="1228" spans="1:2" x14ac:dyDescent="0.25">
      <c r="A1228" s="10">
        <v>1021.3</v>
      </c>
      <c r="B1228" s="1">
        <v>1.1729672602650572E-2</v>
      </c>
    </row>
    <row r="1229" spans="1:2" x14ac:dyDescent="0.25">
      <c r="A1229" s="10">
        <v>1021.4</v>
      </c>
      <c r="B1229" s="1">
        <v>1.1337956951750803E-2</v>
      </c>
    </row>
    <row r="1230" spans="1:2" x14ac:dyDescent="0.25">
      <c r="A1230" s="10">
        <v>1021.5</v>
      </c>
      <c r="B1230" s="1">
        <v>1.124113356973841E-2</v>
      </c>
    </row>
    <row r="1231" spans="1:2" x14ac:dyDescent="0.25">
      <c r="A1231" s="10">
        <v>1021.6</v>
      </c>
      <c r="B1231" s="1">
        <v>1.099073981304588E-2</v>
      </c>
    </row>
    <row r="1232" spans="1:2" x14ac:dyDescent="0.25">
      <c r="A1232" s="10">
        <v>1021.7</v>
      </c>
      <c r="B1232" s="1">
        <v>1.1869724200910673E-2</v>
      </c>
    </row>
    <row r="1233" spans="1:2" x14ac:dyDescent="0.25">
      <c r="A1233" s="10">
        <v>1021.8</v>
      </c>
      <c r="B1233" s="1">
        <v>1.2113459409741305E-2</v>
      </c>
    </row>
    <row r="1234" spans="1:2" x14ac:dyDescent="0.25">
      <c r="A1234" s="10">
        <v>1021.9</v>
      </c>
      <c r="B1234" s="1">
        <v>1.2813172378998001E-2</v>
      </c>
    </row>
    <row r="1235" spans="1:2" x14ac:dyDescent="0.25">
      <c r="A1235" s="10">
        <v>1022</v>
      </c>
      <c r="B1235" s="1">
        <v>1.3008575468838882E-2</v>
      </c>
    </row>
    <row r="1236" spans="1:2" x14ac:dyDescent="0.25">
      <c r="A1236" s="10">
        <v>1022.1</v>
      </c>
      <c r="B1236" s="1">
        <v>1.3275231759118787E-2</v>
      </c>
    </row>
    <row r="1237" spans="1:2" x14ac:dyDescent="0.25">
      <c r="A1237" s="10">
        <v>1022.2</v>
      </c>
      <c r="B1237" s="1">
        <v>1.3172154031032675E-2</v>
      </c>
    </row>
    <row r="1238" spans="1:2" x14ac:dyDescent="0.25">
      <c r="A1238" s="10">
        <v>1022.3</v>
      </c>
      <c r="B1238" s="1">
        <v>1.331869877114197E-2</v>
      </c>
    </row>
    <row r="1239" spans="1:2" x14ac:dyDescent="0.25">
      <c r="A1239" s="10">
        <v>1022.4</v>
      </c>
      <c r="B1239" s="1">
        <v>1.3587682282444231E-2</v>
      </c>
    </row>
    <row r="1240" spans="1:2" x14ac:dyDescent="0.25">
      <c r="A1240" s="10">
        <v>1022.5</v>
      </c>
      <c r="B1240" s="1">
        <v>1.4030950360270588E-2</v>
      </c>
    </row>
    <row r="1241" spans="1:2" x14ac:dyDescent="0.25">
      <c r="A1241" s="10">
        <v>1022.6</v>
      </c>
      <c r="B1241" s="1">
        <v>1.4455883838644741E-2</v>
      </c>
    </row>
    <row r="1242" spans="1:2" x14ac:dyDescent="0.25">
      <c r="A1242" s="10">
        <v>1022.7</v>
      </c>
      <c r="B1242" s="1">
        <v>1.463842074666973E-2</v>
      </c>
    </row>
    <row r="1243" spans="1:2" x14ac:dyDescent="0.25">
      <c r="A1243" s="10">
        <v>1022.8</v>
      </c>
      <c r="B1243" s="1">
        <v>1.5241937011533535E-2</v>
      </c>
    </row>
    <row r="1244" spans="1:2" x14ac:dyDescent="0.25">
      <c r="A1244" s="10">
        <v>1022.9</v>
      </c>
      <c r="B1244" s="1">
        <v>1.5280311469470446E-2</v>
      </c>
    </row>
    <row r="1245" spans="1:2" x14ac:dyDescent="0.25">
      <c r="A1245" s="10">
        <v>1023</v>
      </c>
      <c r="B1245" s="1">
        <v>1.5536437291060716E-2</v>
      </c>
    </row>
    <row r="1246" spans="1:2" x14ac:dyDescent="0.25">
      <c r="A1246" s="10">
        <v>1023.1</v>
      </c>
      <c r="B1246" s="1">
        <v>1.6284171878628934E-2</v>
      </c>
    </row>
    <row r="1247" spans="1:2" x14ac:dyDescent="0.25">
      <c r="A1247" s="10">
        <v>1023.2</v>
      </c>
      <c r="B1247" s="1">
        <v>1.7287495976658088E-2</v>
      </c>
    </row>
    <row r="1248" spans="1:2" x14ac:dyDescent="0.25">
      <c r="A1248" s="10">
        <v>1023.3</v>
      </c>
      <c r="B1248" s="1">
        <v>1.8794834161346585E-2</v>
      </c>
    </row>
    <row r="1249" spans="1:2" x14ac:dyDescent="0.25">
      <c r="A1249" s="10">
        <v>1023.4</v>
      </c>
      <c r="B1249" s="1">
        <v>1.9337317419848156E-2</v>
      </c>
    </row>
    <row r="1250" spans="1:2" x14ac:dyDescent="0.25">
      <c r="A1250" s="10">
        <v>1023.5</v>
      </c>
      <c r="B1250" s="1">
        <v>1.9864187052384307E-2</v>
      </c>
    </row>
    <row r="1251" spans="1:2" x14ac:dyDescent="0.25">
      <c r="A1251" s="10">
        <v>1023.6</v>
      </c>
      <c r="B1251" s="1">
        <v>2.004879870389871E-2</v>
      </c>
    </row>
    <row r="1252" spans="1:2" x14ac:dyDescent="0.25">
      <c r="A1252" s="10">
        <v>1023.7</v>
      </c>
      <c r="B1252" s="1">
        <v>1.9944389177345312E-2</v>
      </c>
    </row>
    <row r="1253" spans="1:2" x14ac:dyDescent="0.25">
      <c r="A1253" s="10">
        <v>1023.8</v>
      </c>
      <c r="B1253" s="1">
        <v>1.9671154290258085E-2</v>
      </c>
    </row>
    <row r="1254" spans="1:2" x14ac:dyDescent="0.25">
      <c r="A1254" s="10">
        <v>1023.9</v>
      </c>
      <c r="B1254" s="1">
        <v>1.9811436807240315E-2</v>
      </c>
    </row>
    <row r="1255" spans="1:2" x14ac:dyDescent="0.25">
      <c r="A1255" s="10">
        <v>1024</v>
      </c>
      <c r="B1255" s="1">
        <v>1.9334742400122191E-2</v>
      </c>
    </row>
    <row r="1256" spans="1:2" x14ac:dyDescent="0.25">
      <c r="A1256" s="10">
        <v>1024.0999999999999</v>
      </c>
      <c r="B1256" s="1">
        <v>1.9782291673234136E-2</v>
      </c>
    </row>
    <row r="1257" spans="1:2" x14ac:dyDescent="0.25">
      <c r="A1257" s="10">
        <v>1024.2</v>
      </c>
      <c r="B1257" s="1">
        <v>2.0311895495430544E-2</v>
      </c>
    </row>
    <row r="1258" spans="1:2" x14ac:dyDescent="0.25">
      <c r="A1258" s="10">
        <v>1024.3</v>
      </c>
      <c r="B1258" s="1">
        <v>2.0810884967435807E-2</v>
      </c>
    </row>
    <row r="1259" spans="1:2" x14ac:dyDescent="0.25">
      <c r="A1259" s="10">
        <v>1024.4000000000001</v>
      </c>
      <c r="B1259" s="1">
        <v>2.1417454523755597E-2</v>
      </c>
    </row>
    <row r="1260" spans="1:2" x14ac:dyDescent="0.25">
      <c r="A1260" s="10">
        <v>1024.5</v>
      </c>
      <c r="B1260" s="1">
        <v>2.2198117492541646E-2</v>
      </c>
    </row>
    <row r="1261" spans="1:2" x14ac:dyDescent="0.25">
      <c r="A1261" s="10">
        <v>1024.5999999999999</v>
      </c>
      <c r="B1261" s="1">
        <v>2.1680929827590109E-2</v>
      </c>
    </row>
    <row r="1262" spans="1:2" x14ac:dyDescent="0.25">
      <c r="A1262" s="10">
        <v>1024.7</v>
      </c>
      <c r="B1262" s="1">
        <v>2.2211209540411603E-2</v>
      </c>
    </row>
    <row r="1263" spans="1:2" x14ac:dyDescent="0.25">
      <c r="A1263" s="10">
        <v>1024.8</v>
      </c>
      <c r="B1263" s="1">
        <v>2.2772093386764117E-2</v>
      </c>
    </row>
    <row r="1264" spans="1:2" x14ac:dyDescent="0.25">
      <c r="A1264" s="10">
        <v>1024.9000000000001</v>
      </c>
      <c r="B1264" s="1">
        <v>2.4292868546576366E-2</v>
      </c>
    </row>
    <row r="1265" spans="1:2" x14ac:dyDescent="0.25">
      <c r="A1265" s="10">
        <v>1025</v>
      </c>
      <c r="B1265" s="1">
        <v>2.4620715442041662E-2</v>
      </c>
    </row>
    <row r="1266" spans="1:2" x14ac:dyDescent="0.25">
      <c r="A1266" s="10">
        <v>1025.0999999999999</v>
      </c>
      <c r="B1266" s="1">
        <v>2.5486622987340363E-2</v>
      </c>
    </row>
    <row r="1267" spans="1:2" x14ac:dyDescent="0.25">
      <c r="A1267" s="10">
        <v>1025.2</v>
      </c>
      <c r="B1267" s="1">
        <v>2.5153888454178479E-2</v>
      </c>
    </row>
    <row r="1268" spans="1:2" x14ac:dyDescent="0.25">
      <c r="A1268" s="10">
        <v>1025.3</v>
      </c>
      <c r="B1268" s="1">
        <v>2.5885782808475102E-2</v>
      </c>
    </row>
    <row r="1269" spans="1:2" x14ac:dyDescent="0.25">
      <c r="A1269" s="10">
        <v>1025.4000000000001</v>
      </c>
      <c r="B1269" s="1">
        <v>2.6205806494587685E-2</v>
      </c>
    </row>
    <row r="1270" spans="1:2" x14ac:dyDescent="0.25">
      <c r="A1270" s="10">
        <v>1025.5</v>
      </c>
      <c r="B1270" s="1">
        <v>2.6664156071625034E-2</v>
      </c>
    </row>
    <row r="1271" spans="1:2" x14ac:dyDescent="0.25">
      <c r="A1271" s="10">
        <v>1025.5999999999999</v>
      </c>
      <c r="B1271" s="1">
        <v>2.6441532632149739E-2</v>
      </c>
    </row>
    <row r="1272" spans="1:2" x14ac:dyDescent="0.25">
      <c r="A1272" s="10">
        <v>1025.7</v>
      </c>
      <c r="B1272" s="1">
        <v>2.6963008469389087E-2</v>
      </c>
    </row>
    <row r="1273" spans="1:2" x14ac:dyDescent="0.25">
      <c r="A1273" s="10">
        <v>1025.8</v>
      </c>
      <c r="B1273" s="1">
        <v>2.7138914402982606E-2</v>
      </c>
    </row>
    <row r="1274" spans="1:2" x14ac:dyDescent="0.25">
      <c r="A1274" s="10">
        <v>1025.9000000000001</v>
      </c>
      <c r="B1274" s="1">
        <v>2.7679267826203335E-2</v>
      </c>
    </row>
    <row r="1275" spans="1:2" x14ac:dyDescent="0.25">
      <c r="A1275" s="10">
        <v>1026</v>
      </c>
      <c r="B1275" s="1">
        <v>2.7827188407334221E-2</v>
      </c>
    </row>
    <row r="1276" spans="1:2" x14ac:dyDescent="0.25">
      <c r="A1276" s="10">
        <v>1026.0999999999999</v>
      </c>
      <c r="B1276" s="1">
        <v>2.7883590452011837E-2</v>
      </c>
    </row>
    <row r="1277" spans="1:2" x14ac:dyDescent="0.25">
      <c r="A1277" s="10">
        <v>1026.2</v>
      </c>
      <c r="B1277" s="1">
        <v>2.8025699044123938E-2</v>
      </c>
    </row>
    <row r="1278" spans="1:2" x14ac:dyDescent="0.25">
      <c r="A1278" s="10">
        <v>1026.3</v>
      </c>
      <c r="B1278" s="1">
        <v>2.9249500243493307E-2</v>
      </c>
    </row>
    <row r="1279" spans="1:2" x14ac:dyDescent="0.25">
      <c r="A1279" s="10">
        <v>1026.4000000000001</v>
      </c>
      <c r="B1279" s="1">
        <v>3.063649730478047E-2</v>
      </c>
    </row>
    <row r="1280" spans="1:2" x14ac:dyDescent="0.25">
      <c r="A1280" s="10">
        <v>1026.5</v>
      </c>
      <c r="B1280" s="1">
        <v>3.2232160479721494E-2</v>
      </c>
    </row>
    <row r="1281" spans="1:2" x14ac:dyDescent="0.25">
      <c r="A1281" s="10">
        <v>1026.5999999999999</v>
      </c>
      <c r="B1281" s="1">
        <v>3.2600532990166201E-2</v>
      </c>
    </row>
    <row r="1282" spans="1:2" x14ac:dyDescent="0.25">
      <c r="A1282" s="10">
        <v>1026.7</v>
      </c>
      <c r="B1282" s="1">
        <v>3.3284314139394651E-2</v>
      </c>
    </row>
    <row r="1283" spans="1:2" x14ac:dyDescent="0.25">
      <c r="A1283" s="10">
        <v>1026.8</v>
      </c>
      <c r="B1283" s="1">
        <v>3.3773027135924748E-2</v>
      </c>
    </row>
    <row r="1284" spans="1:2" x14ac:dyDescent="0.25">
      <c r="A1284" s="10">
        <v>1026.9000000000001</v>
      </c>
      <c r="B1284" s="1">
        <v>3.5027147997081565E-2</v>
      </c>
    </row>
    <row r="1285" spans="1:2" x14ac:dyDescent="0.25">
      <c r="A1285" s="10">
        <v>1027</v>
      </c>
      <c r="B1285" s="1">
        <v>3.6732369800685366E-2</v>
      </c>
    </row>
    <row r="1286" spans="1:2" x14ac:dyDescent="0.25">
      <c r="A1286" s="10">
        <v>1027.0999999999999</v>
      </c>
      <c r="B1286" s="1">
        <v>3.7638971946717031E-2</v>
      </c>
    </row>
    <row r="1287" spans="1:2" x14ac:dyDescent="0.25">
      <c r="A1287" s="10">
        <v>1027.2</v>
      </c>
      <c r="B1287" s="1">
        <v>3.810966296911051E-2</v>
      </c>
    </row>
    <row r="1288" spans="1:2" x14ac:dyDescent="0.25">
      <c r="A1288" s="10">
        <v>1027.3</v>
      </c>
      <c r="B1288" s="1">
        <v>3.8299994749627322E-2</v>
      </c>
    </row>
    <row r="1289" spans="1:2" x14ac:dyDescent="0.25">
      <c r="A1289" s="10">
        <v>1027.4000000000001</v>
      </c>
      <c r="B1289" s="1">
        <v>3.9239797686664177E-2</v>
      </c>
    </row>
    <row r="1290" spans="1:2" x14ac:dyDescent="0.25">
      <c r="A1290" s="10">
        <v>1027.5</v>
      </c>
      <c r="B1290" s="1">
        <v>3.9899702991779071E-2</v>
      </c>
    </row>
    <row r="1291" spans="1:2" x14ac:dyDescent="0.25">
      <c r="A1291" s="10">
        <v>1027.5999999999999</v>
      </c>
      <c r="B1291" s="1">
        <v>4.0192246032440163E-2</v>
      </c>
    </row>
    <row r="1292" spans="1:2" x14ac:dyDescent="0.25">
      <c r="A1292" s="10">
        <v>1027.7</v>
      </c>
      <c r="B1292" s="1">
        <v>4.0465617485303071E-2</v>
      </c>
    </row>
    <row r="1293" spans="1:2" x14ac:dyDescent="0.25">
      <c r="A1293" s="10">
        <v>1027.8</v>
      </c>
      <c r="B1293" s="1">
        <v>4.0862747556609701E-2</v>
      </c>
    </row>
    <row r="1294" spans="1:2" x14ac:dyDescent="0.25">
      <c r="A1294" s="10">
        <v>1027.9000000000001</v>
      </c>
      <c r="B1294" s="1">
        <v>4.1704957551738822E-2</v>
      </c>
    </row>
    <row r="1295" spans="1:2" x14ac:dyDescent="0.25">
      <c r="A1295" s="10">
        <v>1028</v>
      </c>
      <c r="B1295" s="1">
        <v>4.2304406043690082E-2</v>
      </c>
    </row>
    <row r="1296" spans="1:2" x14ac:dyDescent="0.25">
      <c r="A1296" s="10">
        <v>1028.0999999999999</v>
      </c>
      <c r="B1296" s="1">
        <v>4.3749160970126183E-2</v>
      </c>
    </row>
    <row r="1297" spans="1:2" x14ac:dyDescent="0.25">
      <c r="A1297" s="10">
        <v>1028.2</v>
      </c>
      <c r="B1297" s="1">
        <v>4.4687933450729612E-2</v>
      </c>
    </row>
    <row r="1298" spans="1:2" x14ac:dyDescent="0.25">
      <c r="A1298" s="10">
        <v>1028.3</v>
      </c>
      <c r="B1298" s="1">
        <v>4.5611687706233139E-2</v>
      </c>
    </row>
    <row r="1299" spans="1:2" x14ac:dyDescent="0.25">
      <c r="A1299" s="10">
        <v>1028.4000000000001</v>
      </c>
      <c r="B1299" s="1">
        <v>4.61093632848412E-2</v>
      </c>
    </row>
    <row r="1300" spans="1:2" x14ac:dyDescent="0.25">
      <c r="A1300" s="10">
        <v>1028.5</v>
      </c>
      <c r="B1300" s="1">
        <v>4.6226692667582052E-2</v>
      </c>
    </row>
    <row r="1301" spans="1:2" x14ac:dyDescent="0.25">
      <c r="A1301" s="10">
        <v>1028.5999999999999</v>
      </c>
      <c r="B1301" s="1">
        <v>4.6414678668526242E-2</v>
      </c>
    </row>
    <row r="1302" spans="1:2" x14ac:dyDescent="0.25">
      <c r="A1302" s="10">
        <v>1028.7</v>
      </c>
      <c r="B1302" s="1">
        <v>4.6790137227029453E-2</v>
      </c>
    </row>
    <row r="1303" spans="1:2" x14ac:dyDescent="0.25">
      <c r="A1303" s="10">
        <v>1028.8</v>
      </c>
      <c r="B1303" s="1">
        <v>4.7302589757526846E-2</v>
      </c>
    </row>
    <row r="1304" spans="1:2" x14ac:dyDescent="0.25">
      <c r="A1304" s="10">
        <v>1028.9000000000001</v>
      </c>
      <c r="B1304" s="1">
        <v>4.7556352621091605E-2</v>
      </c>
    </row>
    <row r="1305" spans="1:2" x14ac:dyDescent="0.25">
      <c r="A1305" s="10">
        <v>1029</v>
      </c>
      <c r="B1305" s="1">
        <v>4.7379186450996834E-2</v>
      </c>
    </row>
    <row r="1306" spans="1:2" x14ac:dyDescent="0.25">
      <c r="A1306" s="10">
        <v>1029.0999999999999</v>
      </c>
      <c r="B1306" s="1">
        <v>4.7230891899828355E-2</v>
      </c>
    </row>
    <row r="1307" spans="1:2" x14ac:dyDescent="0.25">
      <c r="A1307" s="10">
        <v>1029.2</v>
      </c>
      <c r="B1307" s="1">
        <v>4.7351707359147371E-2</v>
      </c>
    </row>
    <row r="1308" spans="1:2" x14ac:dyDescent="0.25">
      <c r="A1308" s="10">
        <v>1029.3</v>
      </c>
      <c r="B1308" s="1">
        <v>4.7651633723301348E-2</v>
      </c>
    </row>
    <row r="1309" spans="1:2" x14ac:dyDescent="0.25">
      <c r="A1309" s="10">
        <v>1029.4000000000001</v>
      </c>
      <c r="B1309" s="1">
        <v>4.7776918688685784E-2</v>
      </c>
    </row>
    <row r="1310" spans="1:2" x14ac:dyDescent="0.25">
      <c r="A1310" s="10">
        <v>1029.5</v>
      </c>
      <c r="B1310" s="1">
        <v>4.7949073538739888E-2</v>
      </c>
    </row>
    <row r="1311" spans="1:2" x14ac:dyDescent="0.25">
      <c r="A1311" s="10">
        <v>1029.5999999999999</v>
      </c>
      <c r="B1311" s="1">
        <v>4.7993856561994348E-2</v>
      </c>
    </row>
    <row r="1312" spans="1:2" x14ac:dyDescent="0.25">
      <c r="A1312" s="10">
        <v>1029.7</v>
      </c>
      <c r="B1312" s="1">
        <v>4.8862988697397462E-2</v>
      </c>
    </row>
    <row r="1313" spans="1:2" x14ac:dyDescent="0.25">
      <c r="A1313" s="10">
        <v>1029.8</v>
      </c>
      <c r="B1313" s="1">
        <v>4.9404928594167674E-2</v>
      </c>
    </row>
    <row r="1314" spans="1:2" x14ac:dyDescent="0.25">
      <c r="A1314" s="10">
        <v>1029.9000000000001</v>
      </c>
      <c r="B1314" s="1">
        <v>5.0373302870221563E-2</v>
      </c>
    </row>
    <row r="1315" spans="1:2" x14ac:dyDescent="0.25">
      <c r="A1315" s="10">
        <v>1030</v>
      </c>
      <c r="B1315" s="1">
        <v>5.1308339067165407E-2</v>
      </c>
    </row>
    <row r="1316" spans="1:2" x14ac:dyDescent="0.25">
      <c r="A1316" s="10">
        <v>1030.0999999999999</v>
      </c>
      <c r="B1316" s="1">
        <v>5.309624987718399E-2</v>
      </c>
    </row>
    <row r="1317" spans="1:2" x14ac:dyDescent="0.25">
      <c r="A1317" s="10">
        <v>1030.2</v>
      </c>
      <c r="B1317" s="1">
        <v>5.4763164253847176E-2</v>
      </c>
    </row>
    <row r="1318" spans="1:2" x14ac:dyDescent="0.25">
      <c r="A1318" s="10">
        <v>1030.3</v>
      </c>
      <c r="B1318" s="1">
        <v>5.6237799628222229E-2</v>
      </c>
    </row>
    <row r="1319" spans="1:2" x14ac:dyDescent="0.25">
      <c r="A1319" s="10">
        <v>1030.4000000000001</v>
      </c>
      <c r="B1319" s="1">
        <v>5.7194531440177596E-2</v>
      </c>
    </row>
    <row r="1320" spans="1:2" x14ac:dyDescent="0.25">
      <c r="A1320" s="10">
        <v>1030.5</v>
      </c>
      <c r="B1320" s="1">
        <v>5.819533853452525E-2</v>
      </c>
    </row>
    <row r="1321" spans="1:2" x14ac:dyDescent="0.25">
      <c r="A1321" s="10">
        <v>1030.5999999999999</v>
      </c>
      <c r="B1321" s="1">
        <v>6.0156702305717791E-2</v>
      </c>
    </row>
    <row r="1322" spans="1:2" x14ac:dyDescent="0.25">
      <c r="A1322" s="10">
        <v>1030.7</v>
      </c>
      <c r="B1322" s="1">
        <v>6.2243632436488214E-2</v>
      </c>
    </row>
    <row r="1323" spans="1:2" x14ac:dyDescent="0.25">
      <c r="A1323" s="10">
        <v>1030.8</v>
      </c>
      <c r="B1323" s="1">
        <v>6.3939341727195551E-2</v>
      </c>
    </row>
    <row r="1324" spans="1:2" x14ac:dyDescent="0.25">
      <c r="A1324" s="10">
        <v>1030.9000000000001</v>
      </c>
      <c r="B1324" s="1">
        <v>6.5247892946283026E-2</v>
      </c>
    </row>
    <row r="1325" spans="1:2" x14ac:dyDescent="0.25">
      <c r="A1325" s="10">
        <v>1031</v>
      </c>
      <c r="B1325" s="1">
        <v>6.6455535053892595E-2</v>
      </c>
    </row>
    <row r="1326" spans="1:2" x14ac:dyDescent="0.25">
      <c r="A1326" s="10">
        <v>1031.0999999999999</v>
      </c>
      <c r="B1326" s="1">
        <v>6.7251009224338215E-2</v>
      </c>
    </row>
    <row r="1327" spans="1:2" x14ac:dyDescent="0.25">
      <c r="A1327" s="10">
        <v>1031.2</v>
      </c>
      <c r="B1327" s="1">
        <v>6.8024236472025421E-2</v>
      </c>
    </row>
    <row r="1328" spans="1:2" x14ac:dyDescent="0.25">
      <c r="A1328" s="10">
        <v>1031.3</v>
      </c>
      <c r="B1328" s="1">
        <v>6.7707472579965289E-2</v>
      </c>
    </row>
    <row r="1329" spans="1:2" x14ac:dyDescent="0.25">
      <c r="A1329" s="10">
        <v>1031.4000000000001</v>
      </c>
      <c r="B1329" s="1">
        <v>6.734944547559478E-2</v>
      </c>
    </row>
    <row r="1330" spans="1:2" x14ac:dyDescent="0.25">
      <c r="A1330" s="10">
        <v>1031.5</v>
      </c>
      <c r="B1330" s="1">
        <v>6.5627377320639363E-2</v>
      </c>
    </row>
    <row r="1331" spans="1:2" x14ac:dyDescent="0.25">
      <c r="A1331" s="10">
        <v>1031.5999999999999</v>
      </c>
      <c r="B1331" s="1">
        <v>6.4308496618790428E-2</v>
      </c>
    </row>
    <row r="1332" spans="1:2" x14ac:dyDescent="0.25">
      <c r="A1332" s="10">
        <v>1031.7</v>
      </c>
      <c r="B1332" s="1">
        <v>6.2296650088933737E-2</v>
      </c>
    </row>
    <row r="1333" spans="1:2" x14ac:dyDescent="0.25">
      <c r="A1333" s="10">
        <v>1031.8</v>
      </c>
      <c r="B1333" s="1">
        <v>5.9489165521111255E-2</v>
      </c>
    </row>
    <row r="1334" spans="1:2" x14ac:dyDescent="0.25">
      <c r="A1334" s="10">
        <v>1031.9000000000001</v>
      </c>
      <c r="B1334" s="1">
        <v>5.5938668648204924E-2</v>
      </c>
    </row>
    <row r="1335" spans="1:2" x14ac:dyDescent="0.25">
      <c r="A1335" s="10">
        <v>1032</v>
      </c>
      <c r="B1335" s="1">
        <v>5.2976186976991767E-2</v>
      </c>
    </row>
    <row r="1336" spans="1:2" x14ac:dyDescent="0.25">
      <c r="A1336" s="10">
        <v>1032.0999999999999</v>
      </c>
      <c r="B1336" s="1">
        <v>5.0115989500689025E-2</v>
      </c>
    </row>
    <row r="1337" spans="1:2" x14ac:dyDescent="0.25">
      <c r="A1337" s="10">
        <v>1032.2</v>
      </c>
      <c r="B1337" s="1">
        <v>4.6611334573858389E-2</v>
      </c>
    </row>
    <row r="1338" spans="1:2" x14ac:dyDescent="0.25">
      <c r="A1338" s="10">
        <v>1032.3</v>
      </c>
      <c r="B1338" s="1">
        <v>4.3259508380804765E-2</v>
      </c>
    </row>
    <row r="1339" spans="1:2" x14ac:dyDescent="0.25">
      <c r="A1339" s="10">
        <v>1032.4000000000001</v>
      </c>
      <c r="B1339" s="1">
        <v>4.064800084021105E-2</v>
      </c>
    </row>
    <row r="1340" spans="1:2" x14ac:dyDescent="0.25">
      <c r="A1340" s="10">
        <v>1032.5</v>
      </c>
      <c r="B1340" s="1">
        <v>3.8632646164367797E-2</v>
      </c>
    </row>
    <row r="1341" spans="1:2" x14ac:dyDescent="0.25">
      <c r="A1341" s="10">
        <v>1032.5999999999999</v>
      </c>
      <c r="B1341" s="1">
        <v>3.605976534392271E-2</v>
      </c>
    </row>
    <row r="1342" spans="1:2" x14ac:dyDescent="0.25">
      <c r="A1342" s="10">
        <v>1032.7</v>
      </c>
      <c r="B1342" s="1">
        <v>3.3848819199483002E-2</v>
      </c>
    </row>
    <row r="1343" spans="1:2" x14ac:dyDescent="0.25">
      <c r="A1343" s="10">
        <v>1032.8</v>
      </c>
      <c r="B1343" s="1">
        <v>3.1857519583599649E-2</v>
      </c>
    </row>
    <row r="1344" spans="1:2" x14ac:dyDescent="0.25">
      <c r="A1344" s="10">
        <v>1032.9000000000001</v>
      </c>
      <c r="B1344" s="1">
        <v>3.0235674171681888E-2</v>
      </c>
    </row>
    <row r="1345" spans="1:2" x14ac:dyDescent="0.25">
      <c r="A1345" s="10">
        <v>1033</v>
      </c>
      <c r="B1345" s="1">
        <v>2.884231479205672E-2</v>
      </c>
    </row>
    <row r="1346" spans="1:2" x14ac:dyDescent="0.25">
      <c r="A1346" s="10">
        <v>1033.0999999999999</v>
      </c>
      <c r="B1346" s="1">
        <v>2.7789078183910763E-2</v>
      </c>
    </row>
    <row r="1347" spans="1:2" x14ac:dyDescent="0.25">
      <c r="A1347" s="10">
        <v>1033.2</v>
      </c>
      <c r="B1347" s="1">
        <v>2.6695233492132812E-2</v>
      </c>
    </row>
    <row r="1348" spans="1:2" x14ac:dyDescent="0.25">
      <c r="A1348" s="10">
        <v>1033.3</v>
      </c>
      <c r="B1348" s="1">
        <v>2.5537808452868734E-2</v>
      </c>
    </row>
    <row r="1349" spans="1:2" x14ac:dyDescent="0.25">
      <c r="A1349" s="10">
        <v>1033.4000000000001</v>
      </c>
      <c r="B1349" s="1">
        <v>2.4322345773744279E-2</v>
      </c>
    </row>
    <row r="1350" spans="1:2" x14ac:dyDescent="0.25">
      <c r="A1350" s="10">
        <v>1033.5</v>
      </c>
      <c r="B1350" s="1">
        <v>2.3280871839477805E-2</v>
      </c>
    </row>
    <row r="1351" spans="1:2" x14ac:dyDescent="0.25">
      <c r="A1351" s="10">
        <v>1033.5999999999999</v>
      </c>
      <c r="B1351" s="1">
        <v>2.2521742306218256E-2</v>
      </c>
    </row>
    <row r="1352" spans="1:2" x14ac:dyDescent="0.25">
      <c r="A1352" s="10">
        <v>1033.7</v>
      </c>
      <c r="B1352" s="1">
        <v>2.1883654737851956E-2</v>
      </c>
    </row>
    <row r="1353" spans="1:2" x14ac:dyDescent="0.25">
      <c r="A1353" s="10">
        <v>1033.8</v>
      </c>
      <c r="B1353" s="1">
        <v>2.1552694969140265E-2</v>
      </c>
    </row>
    <row r="1354" spans="1:2" x14ac:dyDescent="0.25">
      <c r="A1354" s="10">
        <v>1033.9000000000001</v>
      </c>
      <c r="B1354" s="1">
        <v>2.090111299065402E-2</v>
      </c>
    </row>
    <row r="1355" spans="1:2" x14ac:dyDescent="0.25">
      <c r="A1355" s="10">
        <v>1034</v>
      </c>
      <c r="B1355" s="1">
        <v>2.0356464125631978E-2</v>
      </c>
    </row>
    <row r="1356" spans="1:2" x14ac:dyDescent="0.25">
      <c r="A1356" s="10">
        <v>1034.0999999999999</v>
      </c>
      <c r="B1356" s="1">
        <v>1.9810608700882401E-2</v>
      </c>
    </row>
    <row r="1357" spans="1:2" x14ac:dyDescent="0.25">
      <c r="A1357" s="10">
        <v>1034.2</v>
      </c>
      <c r="B1357" s="1">
        <v>1.9006280667141565E-2</v>
      </c>
    </row>
    <row r="1358" spans="1:2" x14ac:dyDescent="0.25">
      <c r="A1358" s="10">
        <v>1034.3</v>
      </c>
      <c r="B1358" s="1">
        <v>1.8342298072204704E-2</v>
      </c>
    </row>
    <row r="1359" spans="1:2" x14ac:dyDescent="0.25">
      <c r="A1359" s="10">
        <v>1034.4000000000001</v>
      </c>
      <c r="B1359" s="1">
        <v>1.8080049875952232E-2</v>
      </c>
    </row>
    <row r="1360" spans="1:2" x14ac:dyDescent="0.25">
      <c r="A1360" s="10">
        <v>1034.5</v>
      </c>
      <c r="B1360" s="1">
        <v>1.8044513340199245E-2</v>
      </c>
    </row>
    <row r="1361" spans="1:2" x14ac:dyDescent="0.25">
      <c r="A1361" s="10">
        <v>1034.5999999999999</v>
      </c>
      <c r="B1361" s="1">
        <v>1.8184759253323031E-2</v>
      </c>
    </row>
    <row r="1362" spans="1:2" x14ac:dyDescent="0.25">
      <c r="A1362" s="10">
        <v>1034.7</v>
      </c>
      <c r="B1362" s="1">
        <v>1.7989689885321923E-2</v>
      </c>
    </row>
    <row r="1363" spans="1:2" x14ac:dyDescent="0.25">
      <c r="A1363" s="10">
        <v>1034.8</v>
      </c>
      <c r="B1363" s="1">
        <v>1.8069618688004458E-2</v>
      </c>
    </row>
    <row r="1364" spans="1:2" x14ac:dyDescent="0.25">
      <c r="A1364" s="10">
        <v>1034.9000000000001</v>
      </c>
      <c r="B1364" s="1">
        <v>1.7913961843573259E-2</v>
      </c>
    </row>
    <row r="1365" spans="1:2" x14ac:dyDescent="0.25">
      <c r="A1365" s="10">
        <v>1035</v>
      </c>
      <c r="B1365" s="1">
        <v>1.7844655954807141E-2</v>
      </c>
    </row>
    <row r="1366" spans="1:2" x14ac:dyDescent="0.25">
      <c r="A1366" s="10">
        <v>1035.0999999999999</v>
      </c>
      <c r="B1366" s="1">
        <v>1.7485522539745675E-2</v>
      </c>
    </row>
    <row r="1367" spans="1:2" x14ac:dyDescent="0.25">
      <c r="A1367" s="10">
        <v>1035.2</v>
      </c>
      <c r="B1367" s="1">
        <v>1.7408017034767582E-2</v>
      </c>
    </row>
    <row r="1368" spans="1:2" x14ac:dyDescent="0.25">
      <c r="A1368" s="10">
        <v>1035.3</v>
      </c>
      <c r="B1368" s="1">
        <v>1.6684616166572654E-2</v>
      </c>
    </row>
    <row r="1369" spans="1:2" x14ac:dyDescent="0.25">
      <c r="A1369" s="10">
        <v>1035.4000000000001</v>
      </c>
      <c r="B1369" s="1">
        <v>1.6057470457144226E-2</v>
      </c>
    </row>
    <row r="1370" spans="1:2" x14ac:dyDescent="0.25">
      <c r="A1370" s="10">
        <v>1035.5</v>
      </c>
      <c r="B1370" s="1">
        <v>1.5540868401910378E-2</v>
      </c>
    </row>
    <row r="1371" spans="1:2" x14ac:dyDescent="0.25">
      <c r="A1371" s="10">
        <v>1035.5999999999999</v>
      </c>
      <c r="B1371" s="1">
        <v>1.5360060981992359E-2</v>
      </c>
    </row>
    <row r="1372" spans="1:2" x14ac:dyDescent="0.25">
      <c r="A1372" s="10">
        <v>1035.7</v>
      </c>
      <c r="B1372" s="1">
        <v>1.5166018738943824E-2</v>
      </c>
    </row>
    <row r="1373" spans="1:2" x14ac:dyDescent="0.25">
      <c r="A1373" s="10">
        <v>1035.8</v>
      </c>
      <c r="B1373" s="1">
        <v>1.4937911343652301E-2</v>
      </c>
    </row>
    <row r="1374" spans="1:2" x14ac:dyDescent="0.25">
      <c r="A1374" s="10">
        <v>1035.9000000000001</v>
      </c>
      <c r="B1374" s="1">
        <v>1.4792054135151713E-2</v>
      </c>
    </row>
    <row r="1375" spans="1:2" x14ac:dyDescent="0.25">
      <c r="A1375" s="10">
        <v>1036</v>
      </c>
      <c r="B1375" s="1">
        <v>1.4807896713549146E-2</v>
      </c>
    </row>
    <row r="1376" spans="1:2" x14ac:dyDescent="0.25">
      <c r="A1376" s="10">
        <v>1036.0999999999999</v>
      </c>
      <c r="B1376" s="1">
        <v>1.470410930852614E-2</v>
      </c>
    </row>
    <row r="1377" spans="1:2" x14ac:dyDescent="0.25">
      <c r="A1377" s="10">
        <v>1036.2</v>
      </c>
      <c r="B1377" s="1">
        <v>1.4474986251598883E-2</v>
      </c>
    </row>
    <row r="1378" spans="1:2" x14ac:dyDescent="0.25">
      <c r="A1378" s="10">
        <v>1036.3</v>
      </c>
      <c r="B1378" s="1">
        <v>1.4130898294269728E-2</v>
      </c>
    </row>
    <row r="1379" spans="1:2" x14ac:dyDescent="0.25">
      <c r="A1379" s="10">
        <v>1036.4000000000001</v>
      </c>
      <c r="B1379" s="1">
        <v>1.3818068822299034E-2</v>
      </c>
    </row>
    <row r="1380" spans="1:2" x14ac:dyDescent="0.25">
      <c r="A1380" s="10">
        <v>1036.5</v>
      </c>
      <c r="B1380" s="1">
        <v>1.3577276429495628E-2</v>
      </c>
    </row>
    <row r="1381" spans="1:2" x14ac:dyDescent="0.25">
      <c r="A1381" s="10">
        <v>1036.5999999999999</v>
      </c>
      <c r="B1381" s="1">
        <v>1.3494680832964711E-2</v>
      </c>
    </row>
    <row r="1382" spans="1:2" x14ac:dyDescent="0.25">
      <c r="A1382" s="10">
        <v>1036.7</v>
      </c>
      <c r="B1382" s="1">
        <v>1.3300751905114722E-2</v>
      </c>
    </row>
    <row r="1383" spans="1:2" x14ac:dyDescent="0.25">
      <c r="A1383" s="10">
        <v>1036.8</v>
      </c>
      <c r="B1383" s="1">
        <v>1.3226930290097501E-2</v>
      </c>
    </row>
    <row r="1384" spans="1:2" x14ac:dyDescent="0.25">
      <c r="A1384" s="10">
        <v>1036.9000000000001</v>
      </c>
      <c r="B1384" s="1">
        <v>1.329685919106062E-2</v>
      </c>
    </row>
    <row r="1385" spans="1:2" x14ac:dyDescent="0.25">
      <c r="A1385" s="10">
        <v>1037</v>
      </c>
      <c r="B1385" s="1">
        <v>1.3599368913870211E-2</v>
      </c>
    </row>
    <row r="1386" spans="1:2" x14ac:dyDescent="0.25">
      <c r="A1386" s="10">
        <v>1037.0999999999999</v>
      </c>
      <c r="B1386" s="1">
        <v>1.3832674173038153E-2</v>
      </c>
    </row>
    <row r="1387" spans="1:2" x14ac:dyDescent="0.25">
      <c r="A1387" s="10">
        <v>1037.2</v>
      </c>
      <c r="B1387" s="1">
        <v>1.4069222886789268E-2</v>
      </c>
    </row>
    <row r="1388" spans="1:2" x14ac:dyDescent="0.25">
      <c r="A1388" s="10">
        <v>1037.3</v>
      </c>
      <c r="B1388" s="1">
        <v>1.3967646863791337E-2</v>
      </c>
    </row>
    <row r="1389" spans="1:2" x14ac:dyDescent="0.25">
      <c r="A1389" s="10">
        <v>1037.4000000000001</v>
      </c>
      <c r="B1389" s="1">
        <v>1.3972547286845095E-2</v>
      </c>
    </row>
    <row r="1390" spans="1:2" x14ac:dyDescent="0.25">
      <c r="A1390" s="10">
        <v>1037.5</v>
      </c>
      <c r="B1390" s="1">
        <v>1.3830450819520137E-2</v>
      </c>
    </row>
    <row r="1391" spans="1:2" x14ac:dyDescent="0.25">
      <c r="A1391" s="10">
        <v>1037.5999999999999</v>
      </c>
      <c r="B1391" s="1">
        <v>1.3748753513401461E-2</v>
      </c>
    </row>
    <row r="1392" spans="1:2" x14ac:dyDescent="0.25">
      <c r="A1392" s="10">
        <v>1037.7</v>
      </c>
      <c r="B1392" s="1">
        <v>1.3802992198440779E-2</v>
      </c>
    </row>
    <row r="1393" spans="1:2" x14ac:dyDescent="0.25">
      <c r="A1393" s="10">
        <v>1037.8</v>
      </c>
      <c r="B1393" s="1">
        <v>1.3571087903346418E-2</v>
      </c>
    </row>
    <row r="1394" spans="1:2" x14ac:dyDescent="0.25">
      <c r="A1394" s="10">
        <v>1037.9000000000001</v>
      </c>
      <c r="B1394" s="1">
        <v>1.3667434488553344E-2</v>
      </c>
    </row>
    <row r="1395" spans="1:2" x14ac:dyDescent="0.25">
      <c r="A1395" s="10">
        <v>1038</v>
      </c>
      <c r="B1395" s="1">
        <v>1.3368925412288308E-2</v>
      </c>
    </row>
    <row r="1396" spans="1:2" x14ac:dyDescent="0.25">
      <c r="A1396" s="10">
        <v>1038.0999999999999</v>
      </c>
      <c r="B1396" s="1">
        <v>1.3359957563752071E-2</v>
      </c>
    </row>
    <row r="1397" spans="1:2" x14ac:dyDescent="0.25">
      <c r="A1397" s="10">
        <v>1038.2</v>
      </c>
      <c r="B1397" s="1">
        <v>1.2851767048580919E-2</v>
      </c>
    </row>
    <row r="1398" spans="1:2" x14ac:dyDescent="0.25">
      <c r="A1398" s="10">
        <v>1038.3</v>
      </c>
      <c r="B1398" s="1">
        <v>1.3121232820037878E-2</v>
      </c>
    </row>
    <row r="1399" spans="1:2" x14ac:dyDescent="0.25">
      <c r="A1399" s="10">
        <v>1038.4000000000001</v>
      </c>
      <c r="B1399" s="1">
        <v>1.3234858689326836E-2</v>
      </c>
    </row>
    <row r="1400" spans="1:2" x14ac:dyDescent="0.25">
      <c r="A1400" s="10">
        <v>1038.5</v>
      </c>
      <c r="B1400" s="1">
        <v>1.3460322608261644E-2</v>
      </c>
    </row>
    <row r="1401" spans="1:2" x14ac:dyDescent="0.25">
      <c r="A1401" s="10">
        <v>1038.5999999999999</v>
      </c>
      <c r="B1401" s="1">
        <v>1.2775531258720833E-2</v>
      </c>
    </row>
    <row r="1402" spans="1:2" x14ac:dyDescent="0.25">
      <c r="A1402" s="10">
        <v>1038.7</v>
      </c>
      <c r="B1402" s="1">
        <v>1.2049107260438481E-2</v>
      </c>
    </row>
    <row r="1403" spans="1:2" x14ac:dyDescent="0.25">
      <c r="A1403" s="10">
        <v>1038.8</v>
      </c>
      <c r="B1403" s="1">
        <v>1.2006426233477299E-2</v>
      </c>
    </row>
    <row r="1404" spans="1:2" x14ac:dyDescent="0.25">
      <c r="A1404" s="10">
        <v>1038.9000000000001</v>
      </c>
      <c r="B1404" s="1">
        <v>1.236617160330987E-2</v>
      </c>
    </row>
    <row r="1405" spans="1:2" x14ac:dyDescent="0.25">
      <c r="A1405" s="10">
        <v>1039</v>
      </c>
      <c r="B1405" s="1">
        <v>1.2615702107808822E-2</v>
      </c>
    </row>
    <row r="1406" spans="1:2" x14ac:dyDescent="0.25">
      <c r="A1406" s="10">
        <v>1039.0999999999999</v>
      </c>
      <c r="B1406" s="1">
        <v>1.2880036331386058E-2</v>
      </c>
    </row>
    <row r="1407" spans="1:2" x14ac:dyDescent="0.25">
      <c r="A1407" s="10">
        <v>1039.2</v>
      </c>
      <c r="B1407" s="1">
        <v>1.3031334365838696E-2</v>
      </c>
    </row>
    <row r="1408" spans="1:2" x14ac:dyDescent="0.25">
      <c r="A1408" s="10">
        <v>1039.3</v>
      </c>
      <c r="B1408" s="1">
        <v>1.3397838045483428E-2</v>
      </c>
    </row>
    <row r="1409" spans="1:2" x14ac:dyDescent="0.25">
      <c r="A1409" s="10">
        <v>1039.4000000000001</v>
      </c>
      <c r="B1409" s="1">
        <v>1.3083584842070315E-2</v>
      </c>
    </row>
    <row r="1410" spans="1:2" x14ac:dyDescent="0.25">
      <c r="A1410" s="10">
        <v>1039.5</v>
      </c>
      <c r="B1410" s="1">
        <v>1.2759904991531228E-2</v>
      </c>
    </row>
    <row r="1411" spans="1:2" x14ac:dyDescent="0.25">
      <c r="A1411" s="10">
        <v>1039.5999999999999</v>
      </c>
      <c r="B1411" s="1">
        <v>1.2042529661329923E-2</v>
      </c>
    </row>
    <row r="1412" spans="1:2" x14ac:dyDescent="0.25">
      <c r="A1412" s="10">
        <v>1039.7</v>
      </c>
      <c r="B1412" s="1">
        <v>1.1804968564778464E-2</v>
      </c>
    </row>
    <row r="1413" spans="1:2" x14ac:dyDescent="0.25">
      <c r="A1413" s="10">
        <v>1039.8</v>
      </c>
      <c r="B1413" s="1">
        <v>1.193855151556578E-2</v>
      </c>
    </row>
    <row r="1414" spans="1:2" x14ac:dyDescent="0.25">
      <c r="A1414" s="10">
        <v>1039.9000000000001</v>
      </c>
      <c r="B1414" s="1">
        <v>1.2544533530029075E-2</v>
      </c>
    </row>
    <row r="1415" spans="1:2" x14ac:dyDescent="0.25">
      <c r="A1415" s="10">
        <v>1040</v>
      </c>
      <c r="B1415" s="1">
        <v>1.2753876352493936E-2</v>
      </c>
    </row>
    <row r="1416" spans="1:2" x14ac:dyDescent="0.25">
      <c r="A1416" s="10">
        <v>1040.0999999999999</v>
      </c>
      <c r="B1416" s="1">
        <v>1.2094187334491208E-2</v>
      </c>
    </row>
    <row r="1417" spans="1:2" x14ac:dyDescent="0.25">
      <c r="A1417" s="10">
        <v>1040.2</v>
      </c>
      <c r="B1417" s="1">
        <v>1.1152966145904955E-2</v>
      </c>
    </row>
    <row r="1418" spans="1:2" x14ac:dyDescent="0.25">
      <c r="A1418" s="10">
        <v>1040.3</v>
      </c>
      <c r="B1418" s="1">
        <v>1.1009884932025583E-2</v>
      </c>
    </row>
    <row r="1419" spans="1:2" x14ac:dyDescent="0.25">
      <c r="A1419" s="10">
        <v>1040.4000000000001</v>
      </c>
      <c r="B1419" s="1">
        <v>1.1268202348927983E-2</v>
      </c>
    </row>
    <row r="1420" spans="1:2" x14ac:dyDescent="0.25">
      <c r="A1420" s="10">
        <v>1040.5</v>
      </c>
      <c r="B1420" s="1">
        <v>1.1602010331687805E-2</v>
      </c>
    </row>
    <row r="1421" spans="1:2" x14ac:dyDescent="0.25">
      <c r="A1421" s="10">
        <v>1040.5999999999999</v>
      </c>
      <c r="B1421" s="1">
        <v>1.1360721714569699E-2</v>
      </c>
    </row>
    <row r="1422" spans="1:2" x14ac:dyDescent="0.25">
      <c r="A1422" s="10">
        <v>1040.7</v>
      </c>
      <c r="B1422" s="1">
        <v>1.119386889494417E-2</v>
      </c>
    </row>
    <row r="1423" spans="1:2" x14ac:dyDescent="0.25">
      <c r="A1423" s="10">
        <v>1040.8</v>
      </c>
      <c r="B1423" s="1">
        <v>1.1056786246662412E-2</v>
      </c>
    </row>
    <row r="1424" spans="1:2" x14ac:dyDescent="0.25">
      <c r="A1424" s="10">
        <v>1040.9000000000001</v>
      </c>
      <c r="B1424" s="1">
        <v>1.0941804967733143E-2</v>
      </c>
    </row>
    <row r="1425" spans="1:2" x14ac:dyDescent="0.25">
      <c r="A1425" s="10">
        <v>1041</v>
      </c>
      <c r="B1425" s="1">
        <v>1.077591644941543E-2</v>
      </c>
    </row>
    <row r="1426" spans="1:2" x14ac:dyDescent="0.25">
      <c r="A1426" s="10">
        <v>1041.0999999999999</v>
      </c>
      <c r="B1426" s="1">
        <v>1.1127633605841037E-2</v>
      </c>
    </row>
    <row r="1427" spans="1:2" x14ac:dyDescent="0.25">
      <c r="A1427" s="10">
        <v>1041.2</v>
      </c>
      <c r="B1427" s="1">
        <v>1.1231139455407862E-2</v>
      </c>
    </row>
    <row r="1428" spans="1:2" x14ac:dyDescent="0.25">
      <c r="A1428" s="10">
        <v>1041.3</v>
      </c>
      <c r="B1428" s="1">
        <v>1.1388427766782625E-2</v>
      </c>
    </row>
    <row r="1429" spans="1:2" x14ac:dyDescent="0.25">
      <c r="A1429" s="10">
        <v>1041.4000000000001</v>
      </c>
      <c r="B1429" s="1">
        <v>1.1060313510244439E-2</v>
      </c>
    </row>
    <row r="1430" spans="1:2" x14ac:dyDescent="0.25">
      <c r="A1430" s="10">
        <v>1041.5</v>
      </c>
      <c r="B1430" s="1">
        <v>1.0990272457957159E-2</v>
      </c>
    </row>
    <row r="1431" spans="1:2" x14ac:dyDescent="0.25">
      <c r="A1431" s="10">
        <v>1041.5999999999999</v>
      </c>
      <c r="B1431" s="1">
        <v>1.0664985249258505E-2</v>
      </c>
    </row>
    <row r="1432" spans="1:2" x14ac:dyDescent="0.25">
      <c r="A1432" s="10">
        <v>1041.7</v>
      </c>
      <c r="B1432" s="1">
        <v>1.0455999056882876E-2</v>
      </c>
    </row>
    <row r="1433" spans="1:2" x14ac:dyDescent="0.25">
      <c r="A1433" s="10">
        <v>1041.8</v>
      </c>
      <c r="B1433" s="1">
        <v>1.0581865865212325E-2</v>
      </c>
    </row>
    <row r="1434" spans="1:2" x14ac:dyDescent="0.25">
      <c r="A1434" s="10">
        <v>1041.9000000000001</v>
      </c>
      <c r="B1434" s="1">
        <v>1.0996434175526587E-2</v>
      </c>
    </row>
    <row r="1435" spans="1:2" x14ac:dyDescent="0.25">
      <c r="A1435" s="10">
        <v>1042</v>
      </c>
      <c r="B1435" s="1">
        <v>1.0720892880318862E-2</v>
      </c>
    </row>
    <row r="1436" spans="1:2" x14ac:dyDescent="0.25">
      <c r="A1436" s="10">
        <v>1042.0999999999999</v>
      </c>
      <c r="B1436" s="1">
        <v>1.037499747772979E-2</v>
      </c>
    </row>
    <row r="1437" spans="1:2" x14ac:dyDescent="0.25">
      <c r="A1437" s="10">
        <v>1042.2</v>
      </c>
      <c r="B1437" s="1">
        <v>1.0069258132862054E-2</v>
      </c>
    </row>
    <row r="1438" spans="1:2" x14ac:dyDescent="0.25">
      <c r="A1438" s="10">
        <v>1042.3</v>
      </c>
      <c r="B1438" s="1">
        <v>1.0123747999467777E-2</v>
      </c>
    </row>
    <row r="1439" spans="1:2" x14ac:dyDescent="0.25">
      <c r="A1439" s="10">
        <v>1042.4000000000001</v>
      </c>
      <c r="B1439" s="1">
        <v>1.0028568347918395E-2</v>
      </c>
    </row>
    <row r="1440" spans="1:2" x14ac:dyDescent="0.25">
      <c r="A1440" s="10">
        <v>1042.5</v>
      </c>
      <c r="B1440" s="1">
        <v>9.4810624562436212E-3</v>
      </c>
    </row>
    <row r="1441" spans="1:2" x14ac:dyDescent="0.25">
      <c r="A1441" s="10">
        <v>1042.5999999999999</v>
      </c>
      <c r="B1441" s="1">
        <v>9.5110961415117053E-3</v>
      </c>
    </row>
    <row r="1442" spans="1:2" x14ac:dyDescent="0.25">
      <c r="A1442" s="10">
        <v>1042.7</v>
      </c>
      <c r="B1442" s="1">
        <v>9.3147898899728753E-3</v>
      </c>
    </row>
    <row r="1443" spans="1:2" x14ac:dyDescent="0.25">
      <c r="A1443" s="10">
        <v>1042.8</v>
      </c>
      <c r="B1443" s="1">
        <v>9.2771702965339983E-3</v>
      </c>
    </row>
    <row r="1444" spans="1:2" x14ac:dyDescent="0.25">
      <c r="A1444" s="10">
        <v>1042.9000000000001</v>
      </c>
      <c r="B1444" s="1">
        <v>9.0245366690593683E-3</v>
      </c>
    </row>
    <row r="1445" spans="1:2" x14ac:dyDescent="0.25">
      <c r="A1445" s="10">
        <v>1043</v>
      </c>
      <c r="B1445" s="1">
        <v>8.5041786524172915E-3</v>
      </c>
    </row>
    <row r="1446" spans="1:2" x14ac:dyDescent="0.25">
      <c r="A1446" s="10">
        <v>1043.0999999999999</v>
      </c>
      <c r="B1446" s="1">
        <v>8.2936414094737787E-3</v>
      </c>
    </row>
    <row r="1447" spans="1:2" x14ac:dyDescent="0.25">
      <c r="A1447" s="10">
        <v>1043.2</v>
      </c>
      <c r="B1447" s="1">
        <v>7.7321587011407672E-3</v>
      </c>
    </row>
    <row r="1448" spans="1:2" x14ac:dyDescent="0.25">
      <c r="A1448" s="10">
        <v>1043.3</v>
      </c>
      <c r="B1448" s="1">
        <v>7.7574585350430577E-3</v>
      </c>
    </row>
    <row r="1449" spans="1:2" x14ac:dyDescent="0.25">
      <c r="A1449" s="10">
        <v>1043.4000000000001</v>
      </c>
      <c r="B1449" s="1">
        <v>7.8490839862744109E-3</v>
      </c>
    </row>
    <row r="1450" spans="1:2" x14ac:dyDescent="0.25">
      <c r="A1450" s="10">
        <v>1043.5</v>
      </c>
      <c r="B1450" s="1">
        <v>8.2100701781483831E-3</v>
      </c>
    </row>
    <row r="1451" spans="1:2" x14ac:dyDescent="0.25">
      <c r="A1451" s="10">
        <v>1043.5999999999999</v>
      </c>
      <c r="B1451" s="1">
        <v>8.1709348924441233E-3</v>
      </c>
    </row>
    <row r="1452" spans="1:2" x14ac:dyDescent="0.25">
      <c r="A1452" s="10">
        <v>1043.7</v>
      </c>
      <c r="B1452" s="1">
        <v>8.4625799459606167E-3</v>
      </c>
    </row>
    <row r="1453" spans="1:2" x14ac:dyDescent="0.25">
      <c r="A1453" s="10">
        <v>1043.8</v>
      </c>
      <c r="B1453" s="1">
        <v>8.3765698026694521E-3</v>
      </c>
    </row>
    <row r="1454" spans="1:2" x14ac:dyDescent="0.25">
      <c r="A1454" s="10">
        <v>1043.9000000000001</v>
      </c>
      <c r="B1454" s="1">
        <v>8.6971124238397722E-3</v>
      </c>
    </row>
    <row r="1455" spans="1:2" x14ac:dyDescent="0.25">
      <c r="A1455" s="10">
        <v>1044</v>
      </c>
      <c r="B1455" s="1">
        <v>8.7081620563375928E-3</v>
      </c>
    </row>
    <row r="1456" spans="1:2" x14ac:dyDescent="0.25">
      <c r="A1456" s="10">
        <v>1044.0999999999999</v>
      </c>
      <c r="B1456" s="1">
        <v>8.9377980603315213E-3</v>
      </c>
    </row>
    <row r="1457" spans="1:2" x14ac:dyDescent="0.25">
      <c r="A1457" s="10">
        <v>1044.2</v>
      </c>
      <c r="B1457" s="1">
        <v>8.7491772349043324E-3</v>
      </c>
    </row>
    <row r="1458" spans="1:2" x14ac:dyDescent="0.25">
      <c r="A1458" s="10">
        <v>1044.3</v>
      </c>
      <c r="B1458" s="1">
        <v>8.8950650540734165E-3</v>
      </c>
    </row>
    <row r="1459" spans="1:2" x14ac:dyDescent="0.25">
      <c r="A1459" s="10">
        <v>1044.4000000000001</v>
      </c>
      <c r="B1459" s="1">
        <v>9.0283455350593424E-3</v>
      </c>
    </row>
    <row r="1460" spans="1:2" x14ac:dyDescent="0.25">
      <c r="A1460" s="10">
        <v>1044.5</v>
      </c>
      <c r="B1460" s="1">
        <v>9.4165889327218373E-3</v>
      </c>
    </row>
    <row r="1461" spans="1:2" x14ac:dyDescent="0.25">
      <c r="A1461" s="10">
        <v>1044.5999999999999</v>
      </c>
      <c r="B1461" s="1">
        <v>9.5901374262018398E-3</v>
      </c>
    </row>
    <row r="1462" spans="1:2" x14ac:dyDescent="0.25">
      <c r="A1462" s="10">
        <v>1044.7</v>
      </c>
      <c r="B1462" s="1">
        <v>9.3419981864125701E-3</v>
      </c>
    </row>
    <row r="1463" spans="1:2" x14ac:dyDescent="0.25">
      <c r="A1463" s="10">
        <v>1044.8</v>
      </c>
      <c r="B1463" s="1">
        <v>9.4733657612789852E-3</v>
      </c>
    </row>
    <row r="1464" spans="1:2" x14ac:dyDescent="0.25">
      <c r="A1464" s="10">
        <v>1044.9000000000001</v>
      </c>
      <c r="B1464" s="1">
        <v>9.264995212399027E-3</v>
      </c>
    </row>
    <row r="1465" spans="1:2" x14ac:dyDescent="0.25">
      <c r="A1465" s="10">
        <v>1045</v>
      </c>
      <c r="B1465" s="1">
        <v>9.1980566425663435E-3</v>
      </c>
    </row>
    <row r="1466" spans="1:2" x14ac:dyDescent="0.25">
      <c r="A1466" s="10">
        <v>1045.0999999999999</v>
      </c>
      <c r="B1466" s="1">
        <v>8.8121302107332638E-3</v>
      </c>
    </row>
    <row r="1467" spans="1:2" x14ac:dyDescent="0.25">
      <c r="A1467" s="10">
        <v>1045.2</v>
      </c>
      <c r="B1467" s="1">
        <v>8.0688497084342951E-3</v>
      </c>
    </row>
    <row r="1468" spans="1:2" x14ac:dyDescent="0.25">
      <c r="A1468" s="10">
        <v>1045.3</v>
      </c>
      <c r="B1468" s="1">
        <v>7.8775441033948155E-3</v>
      </c>
    </row>
    <row r="1469" spans="1:2" x14ac:dyDescent="0.25">
      <c r="A1469" s="10">
        <v>1045.4000000000001</v>
      </c>
      <c r="B1469" s="1">
        <v>7.7387849826515993E-3</v>
      </c>
    </row>
    <row r="1470" spans="1:2" x14ac:dyDescent="0.25">
      <c r="A1470" s="10">
        <v>1045.5</v>
      </c>
      <c r="B1470" s="1">
        <v>8.2046062596798312E-3</v>
      </c>
    </row>
    <row r="1471" spans="1:2" x14ac:dyDescent="0.25">
      <c r="A1471" s="10">
        <v>1045.5999999999999</v>
      </c>
      <c r="B1471" s="1">
        <v>7.7896756467115257E-3</v>
      </c>
    </row>
    <row r="1472" spans="1:2" x14ac:dyDescent="0.25">
      <c r="A1472" s="10">
        <v>1045.7</v>
      </c>
      <c r="B1472" s="1">
        <v>7.9834346180542321E-3</v>
      </c>
    </row>
    <row r="1473" spans="1:2" x14ac:dyDescent="0.25">
      <c r="A1473" s="10">
        <v>1045.8</v>
      </c>
      <c r="B1473" s="1">
        <v>8.4721009976317322E-3</v>
      </c>
    </row>
    <row r="1474" spans="1:2" x14ac:dyDescent="0.25">
      <c r="A1474" s="10">
        <v>1045.9000000000001</v>
      </c>
      <c r="B1474" s="1">
        <v>8.6115694777919895E-3</v>
      </c>
    </row>
    <row r="1475" spans="1:2" x14ac:dyDescent="0.25">
      <c r="A1475" s="10">
        <v>1046</v>
      </c>
      <c r="B1475" s="1">
        <v>8.4115513786901241E-3</v>
      </c>
    </row>
    <row r="1476" spans="1:2" x14ac:dyDescent="0.25">
      <c r="A1476" s="10">
        <v>1046.0999999999999</v>
      </c>
      <c r="B1476" s="1">
        <v>7.9628958500109707E-3</v>
      </c>
    </row>
    <row r="1477" spans="1:2" x14ac:dyDescent="0.25">
      <c r="A1477" s="10">
        <v>1046.2</v>
      </c>
      <c r="B1477" s="1">
        <v>7.898366003285754E-3</v>
      </c>
    </row>
    <row r="1478" spans="1:2" x14ac:dyDescent="0.25">
      <c r="A1478" s="10">
        <v>1046.3</v>
      </c>
      <c r="B1478" s="1">
        <v>7.5189857593991154E-3</v>
      </c>
    </row>
    <row r="1479" spans="1:2" x14ac:dyDescent="0.25">
      <c r="A1479" s="10">
        <v>1046.4000000000001</v>
      </c>
      <c r="B1479" s="1">
        <v>7.4642433159745943E-3</v>
      </c>
    </row>
    <row r="1480" spans="1:2" x14ac:dyDescent="0.25">
      <c r="A1480" s="10">
        <v>1046.5</v>
      </c>
      <c r="B1480" s="1">
        <v>7.5176478743699225E-3</v>
      </c>
    </row>
    <row r="1481" spans="1:2" x14ac:dyDescent="0.25">
      <c r="A1481" s="10">
        <v>1046.5999999999999</v>
      </c>
      <c r="B1481" s="1">
        <v>8.1891659137651764E-3</v>
      </c>
    </row>
    <row r="1482" spans="1:2" x14ac:dyDescent="0.25">
      <c r="A1482" s="10">
        <v>1046.7</v>
      </c>
      <c r="B1482" s="1">
        <v>8.3625277227889813E-3</v>
      </c>
    </row>
    <row r="1483" spans="1:2" x14ac:dyDescent="0.25">
      <c r="A1483" s="10">
        <v>1046.8</v>
      </c>
      <c r="B1483" s="1">
        <v>8.4769970604642308E-3</v>
      </c>
    </row>
    <row r="1484" spans="1:2" x14ac:dyDescent="0.25">
      <c r="A1484" s="10">
        <v>1046.9000000000001</v>
      </c>
      <c r="B1484" s="1">
        <v>8.3271397969330238E-3</v>
      </c>
    </row>
    <row r="1485" spans="1:2" x14ac:dyDescent="0.25">
      <c r="A1485" s="10">
        <v>1047</v>
      </c>
      <c r="B1485" s="1">
        <v>8.131237117732058E-3</v>
      </c>
    </row>
    <row r="1486" spans="1:2" x14ac:dyDescent="0.25">
      <c r="A1486" s="10">
        <v>1047.0999999999999</v>
      </c>
      <c r="B1486" s="1">
        <v>8.2145849603266988E-3</v>
      </c>
    </row>
    <row r="1487" spans="1:2" x14ac:dyDescent="0.25">
      <c r="A1487" s="10">
        <v>1047.2</v>
      </c>
      <c r="B1487" s="1">
        <v>7.7482864440463119E-3</v>
      </c>
    </row>
    <row r="1488" spans="1:2" x14ac:dyDescent="0.25">
      <c r="A1488" s="10">
        <v>1047.3</v>
      </c>
      <c r="B1488" s="1">
        <v>7.4577605740217667E-3</v>
      </c>
    </row>
    <row r="1489" spans="1:2" x14ac:dyDescent="0.25">
      <c r="A1489" s="10">
        <v>1047.4000000000001</v>
      </c>
      <c r="B1489" s="1">
        <v>6.6026882690529256E-3</v>
      </c>
    </row>
    <row r="1490" spans="1:2" x14ac:dyDescent="0.25">
      <c r="A1490" s="10">
        <v>1047.5</v>
      </c>
      <c r="B1490" s="1">
        <v>6.482129509989297E-3</v>
      </c>
    </row>
    <row r="1491" spans="1:2" x14ac:dyDescent="0.25">
      <c r="A1491" s="10">
        <v>1047.5999999999999</v>
      </c>
      <c r="B1491" s="1">
        <v>5.9944458413293432E-3</v>
      </c>
    </row>
    <row r="1492" spans="1:2" x14ac:dyDescent="0.25">
      <c r="A1492" s="10">
        <v>1047.7</v>
      </c>
      <c r="B1492" s="1">
        <v>6.5861230720707592E-3</v>
      </c>
    </row>
    <row r="1493" spans="1:2" x14ac:dyDescent="0.25">
      <c r="A1493" s="10">
        <v>1047.8</v>
      </c>
      <c r="B1493" s="1">
        <v>6.652307650771818E-3</v>
      </c>
    </row>
    <row r="1494" spans="1:2" x14ac:dyDescent="0.25">
      <c r="A1494" s="10">
        <v>1047.9000000000001</v>
      </c>
      <c r="B1494" s="1">
        <v>7.0198270967330254E-3</v>
      </c>
    </row>
    <row r="1495" spans="1:2" x14ac:dyDescent="0.25">
      <c r="A1495" s="10">
        <v>1048</v>
      </c>
      <c r="B1495" s="1">
        <v>6.8192802893508424E-3</v>
      </c>
    </row>
    <row r="1496" spans="1:2" x14ac:dyDescent="0.25">
      <c r="A1496" s="10">
        <v>1048.0999999999999</v>
      </c>
      <c r="B1496" s="1">
        <v>6.715170985721333E-3</v>
      </c>
    </row>
    <row r="1497" spans="1:2" x14ac:dyDescent="0.25">
      <c r="A1497" s="10">
        <v>1048.2</v>
      </c>
      <c r="B1497" s="1">
        <v>6.4972405329866145E-3</v>
      </c>
    </row>
    <row r="1498" spans="1:2" x14ac:dyDescent="0.25">
      <c r="A1498" s="10">
        <v>1048.3</v>
      </c>
      <c r="B1498" s="1">
        <v>6.2835079679856992E-3</v>
      </c>
    </row>
    <row r="1499" spans="1:2" x14ac:dyDescent="0.25">
      <c r="A1499" s="10">
        <v>1048.4000000000001</v>
      </c>
      <c r="B1499" s="1">
        <v>6.2901292400878769E-3</v>
      </c>
    </row>
    <row r="1500" spans="1:2" x14ac:dyDescent="0.25">
      <c r="A1500" s="10">
        <v>1048.5</v>
      </c>
      <c r="B1500" s="1">
        <v>6.378228916532969E-3</v>
      </c>
    </row>
    <row r="1501" spans="1:2" x14ac:dyDescent="0.25">
      <c r="A1501" s="10">
        <v>1048.5999999999999</v>
      </c>
      <c r="B1501" s="1">
        <v>6.3534615901669166E-3</v>
      </c>
    </row>
    <row r="1502" spans="1:2" x14ac:dyDescent="0.25">
      <c r="A1502" s="10">
        <v>1048.7</v>
      </c>
      <c r="B1502" s="1">
        <v>5.8064034710774556E-3</v>
      </c>
    </row>
    <row r="1503" spans="1:2" x14ac:dyDescent="0.25">
      <c r="A1503" s="10">
        <v>1048.8</v>
      </c>
      <c r="B1503" s="1">
        <v>5.2321038473099046E-3</v>
      </c>
    </row>
    <row r="1504" spans="1:2" x14ac:dyDescent="0.25">
      <c r="A1504" s="10">
        <v>1048.9000000000001</v>
      </c>
      <c r="B1504" s="1">
        <v>4.7511545532744138E-3</v>
      </c>
    </row>
    <row r="1505" spans="1:2" x14ac:dyDescent="0.25">
      <c r="A1505" s="10">
        <v>1049</v>
      </c>
      <c r="B1505" s="1">
        <v>4.5858701514349598E-3</v>
      </c>
    </row>
    <row r="1506" spans="1:2" x14ac:dyDescent="0.25">
      <c r="A1506" s="10">
        <v>1049.0999999999999</v>
      </c>
      <c r="B1506" s="1">
        <v>4.154648608876114E-3</v>
      </c>
    </row>
    <row r="1507" spans="1:2" x14ac:dyDescent="0.25">
      <c r="A1507" s="10">
        <v>1049.2</v>
      </c>
      <c r="B1507" s="1">
        <v>4.3311541248848137E-3</v>
      </c>
    </row>
    <row r="1508" spans="1:2" x14ac:dyDescent="0.25">
      <c r="A1508" s="10">
        <v>1049.3</v>
      </c>
      <c r="B1508" s="1">
        <v>4.1046911261452936E-3</v>
      </c>
    </row>
    <row r="1509" spans="1:2" x14ac:dyDescent="0.25">
      <c r="A1509" s="10">
        <v>1049.4000000000001</v>
      </c>
      <c r="B1509" s="1">
        <v>4.2422045517447049E-3</v>
      </c>
    </row>
    <row r="1510" spans="1:2" x14ac:dyDescent="0.25">
      <c r="A1510" s="10">
        <v>1049.5</v>
      </c>
      <c r="B1510" s="1">
        <v>4.0057976317890709E-3</v>
      </c>
    </row>
    <row r="1511" spans="1:2" x14ac:dyDescent="0.25">
      <c r="A1511" s="10">
        <v>1049.5999999999999</v>
      </c>
      <c r="B1511" s="1">
        <v>3.9201815538781335E-3</v>
      </c>
    </row>
    <row r="1512" spans="1:2" x14ac:dyDescent="0.25">
      <c r="A1512" s="10">
        <v>1049.7</v>
      </c>
      <c r="B1512" s="1">
        <v>3.8659135958699375E-3</v>
      </c>
    </row>
    <row r="1513" spans="1:2" x14ac:dyDescent="0.25">
      <c r="A1513" s="10">
        <v>1049.8</v>
      </c>
      <c r="B1513" s="1">
        <v>3.658915615656508E-3</v>
      </c>
    </row>
    <row r="1514" spans="1:2" x14ac:dyDescent="0.25">
      <c r="A1514" s="10">
        <v>1049.9000000000001</v>
      </c>
      <c r="B1514" s="1">
        <v>3.6835766030872599E-3</v>
      </c>
    </row>
    <row r="1515" spans="1:2" x14ac:dyDescent="0.25">
      <c r="A1515" s="10">
        <v>1050</v>
      </c>
      <c r="B1515" s="1">
        <v>3.5508326888931776E-3</v>
      </c>
    </row>
    <row r="1516" spans="1:2" x14ac:dyDescent="0.25">
      <c r="A1516" s="10">
        <v>1050.0999999999999</v>
      </c>
      <c r="B1516" s="1">
        <v>3.134685450432626E-3</v>
      </c>
    </row>
    <row r="1517" spans="1:2" x14ac:dyDescent="0.25">
      <c r="A1517" s="10">
        <v>1050.2</v>
      </c>
      <c r="B1517" s="1">
        <v>2.9761191963150408E-3</v>
      </c>
    </row>
    <row r="1518" spans="1:2" x14ac:dyDescent="0.25">
      <c r="A1518" s="10">
        <v>1050.3</v>
      </c>
      <c r="B1518" s="1">
        <v>3.1274865803549144E-3</v>
      </c>
    </row>
    <row r="1519" spans="1:2" x14ac:dyDescent="0.25">
      <c r="A1519" s="10">
        <v>1050.4000000000001</v>
      </c>
      <c r="B1519" s="1">
        <v>3.4959579787998086E-3</v>
      </c>
    </row>
    <row r="1520" spans="1:2" x14ac:dyDescent="0.25">
      <c r="A1520" s="10">
        <v>1050.5</v>
      </c>
      <c r="B1520" s="1">
        <v>3.773045339055231E-3</v>
      </c>
    </row>
    <row r="1521" spans="1:2" x14ac:dyDescent="0.25">
      <c r="A1521" s="10">
        <v>1050.5999999999999</v>
      </c>
      <c r="B1521" s="1">
        <v>3.4871751082649551E-3</v>
      </c>
    </row>
    <row r="1522" spans="1:2" x14ac:dyDescent="0.25">
      <c r="A1522" s="10">
        <v>1050.7</v>
      </c>
      <c r="B1522" s="1">
        <v>3.9212233858505066E-3</v>
      </c>
    </row>
    <row r="1523" spans="1:2" x14ac:dyDescent="0.25">
      <c r="A1523" s="10">
        <v>1050.8</v>
      </c>
      <c r="B1523" s="1">
        <v>4.234427650636508E-3</v>
      </c>
    </row>
    <row r="1524" spans="1:2" x14ac:dyDescent="0.25">
      <c r="A1524" s="10">
        <v>1050.9000000000001</v>
      </c>
      <c r="B1524" s="1">
        <v>4.9451353311096534E-3</v>
      </c>
    </row>
    <row r="1525" spans="1:2" x14ac:dyDescent="0.25">
      <c r="A1525" s="10">
        <v>1051</v>
      </c>
      <c r="B1525" s="1">
        <v>4.8010673971672314E-3</v>
      </c>
    </row>
    <row r="1526" spans="1:2" x14ac:dyDescent="0.25">
      <c r="A1526" s="10">
        <v>1051.0999999999999</v>
      </c>
      <c r="B1526" s="1">
        <v>4.6844244344555657E-3</v>
      </c>
    </row>
    <row r="1527" spans="1:2" x14ac:dyDescent="0.25">
      <c r="A1527" s="10">
        <v>1051.2</v>
      </c>
      <c r="B1527" s="1">
        <v>4.8046919768454169E-3</v>
      </c>
    </row>
    <row r="1528" spans="1:2" x14ac:dyDescent="0.25">
      <c r="A1528" s="10">
        <v>1051.3</v>
      </c>
      <c r="B1528" s="1">
        <v>4.9584873771574209E-3</v>
      </c>
    </row>
    <row r="1529" spans="1:2" x14ac:dyDescent="0.25">
      <c r="A1529" s="10">
        <v>1051.4000000000001</v>
      </c>
      <c r="B1529" s="1">
        <v>5.4673153668886258E-3</v>
      </c>
    </row>
    <row r="1530" spans="1:2" x14ac:dyDescent="0.25">
      <c r="A1530" s="10">
        <v>1051.5</v>
      </c>
      <c r="B1530" s="1">
        <v>5.74712073347071E-3</v>
      </c>
    </row>
    <row r="1531" spans="1:2" x14ac:dyDescent="0.25">
      <c r="A1531" s="10">
        <v>1051.5999999999999</v>
      </c>
      <c r="B1531" s="1">
        <v>5.9769965877143642E-3</v>
      </c>
    </row>
    <row r="1532" spans="1:2" x14ac:dyDescent="0.25">
      <c r="A1532" s="10">
        <v>1051.7</v>
      </c>
      <c r="B1532" s="1">
        <v>5.9892052145024376E-3</v>
      </c>
    </row>
    <row r="1533" spans="1:2" x14ac:dyDescent="0.25">
      <c r="A1533" s="10">
        <v>1051.8</v>
      </c>
      <c r="B1533" s="1">
        <v>5.9901919821655214E-3</v>
      </c>
    </row>
    <row r="1534" spans="1:2" x14ac:dyDescent="0.25">
      <c r="A1534" s="10">
        <v>1051.9000000000001</v>
      </c>
      <c r="B1534" s="1">
        <v>6.4158950881260911E-3</v>
      </c>
    </row>
    <row r="1535" spans="1:2" x14ac:dyDescent="0.25">
      <c r="A1535" s="10">
        <v>1052</v>
      </c>
      <c r="B1535" s="1">
        <v>6.181481807709591E-3</v>
      </c>
    </row>
    <row r="1536" spans="1:2" x14ac:dyDescent="0.25">
      <c r="A1536" s="10">
        <v>1052.0999999999999</v>
      </c>
      <c r="B1536" s="1">
        <v>6.2548318314525489E-3</v>
      </c>
    </row>
    <row r="1537" spans="1:2" x14ac:dyDescent="0.25">
      <c r="A1537" s="10">
        <v>1052.2</v>
      </c>
      <c r="B1537" s="1">
        <v>5.9794990686605817E-3</v>
      </c>
    </row>
    <row r="1538" spans="1:2" x14ac:dyDescent="0.25">
      <c r="A1538" s="10">
        <v>1052.3</v>
      </c>
      <c r="B1538" s="1">
        <v>6.5191106239709806E-3</v>
      </c>
    </row>
    <row r="1539" spans="1:2" x14ac:dyDescent="0.25">
      <c r="A1539" s="10">
        <v>1052.4000000000001</v>
      </c>
      <c r="B1539" s="1">
        <v>6.6124709712586339E-3</v>
      </c>
    </row>
    <row r="1540" spans="1:2" x14ac:dyDescent="0.25">
      <c r="A1540" s="10">
        <v>1052.5</v>
      </c>
      <c r="B1540" s="1">
        <v>6.4812949343090349E-3</v>
      </c>
    </row>
    <row r="1541" spans="1:2" x14ac:dyDescent="0.25">
      <c r="A1541" s="10">
        <v>1052.5999999999999</v>
      </c>
      <c r="B1541" s="1">
        <v>6.0147563642255182E-3</v>
      </c>
    </row>
    <row r="1542" spans="1:2" x14ac:dyDescent="0.25">
      <c r="A1542" s="10">
        <v>1052.7</v>
      </c>
      <c r="B1542" s="1">
        <v>5.7192864506741157E-3</v>
      </c>
    </row>
    <row r="1543" spans="1:2" x14ac:dyDescent="0.25">
      <c r="A1543" s="10">
        <v>1052.8</v>
      </c>
      <c r="B1543" s="1">
        <v>5.9272523915716554E-3</v>
      </c>
    </row>
    <row r="1544" spans="1:2" x14ac:dyDescent="0.25">
      <c r="A1544" s="10">
        <v>1052.9000000000001</v>
      </c>
      <c r="B1544" s="1">
        <v>5.7781362432713021E-3</v>
      </c>
    </row>
    <row r="1545" spans="1:2" x14ac:dyDescent="0.25">
      <c r="A1545" s="10">
        <v>1053</v>
      </c>
      <c r="B1545" s="1">
        <v>5.9317999182601265E-3</v>
      </c>
    </row>
    <row r="1546" spans="1:2" x14ac:dyDescent="0.25">
      <c r="A1546" s="10">
        <v>1053.0999999999999</v>
      </c>
      <c r="B1546" s="1">
        <v>6.0229004637782314E-3</v>
      </c>
    </row>
    <row r="1547" spans="1:2" x14ac:dyDescent="0.25">
      <c r="A1547" s="10">
        <v>1053.2</v>
      </c>
      <c r="B1547" s="1">
        <v>6.4365470577081802E-3</v>
      </c>
    </row>
    <row r="1548" spans="1:2" x14ac:dyDescent="0.25">
      <c r="A1548" s="10">
        <v>1053.3</v>
      </c>
      <c r="B1548" s="1">
        <v>6.3565060154260281E-3</v>
      </c>
    </row>
    <row r="1549" spans="1:2" x14ac:dyDescent="0.25">
      <c r="A1549" s="10">
        <v>1053.4000000000001</v>
      </c>
      <c r="B1549" s="1">
        <v>6.0939809631553659E-3</v>
      </c>
    </row>
    <row r="1550" spans="1:2" x14ac:dyDescent="0.25">
      <c r="A1550" s="10">
        <v>1053.5</v>
      </c>
      <c r="B1550" s="1">
        <v>5.8406097017116654E-3</v>
      </c>
    </row>
    <row r="1551" spans="1:2" x14ac:dyDescent="0.25">
      <c r="A1551" s="10">
        <v>1053.5999999999999</v>
      </c>
      <c r="B1551" s="1">
        <v>5.8336798882726833E-3</v>
      </c>
    </row>
    <row r="1552" spans="1:2" x14ac:dyDescent="0.25">
      <c r="A1552" s="10">
        <v>1053.7</v>
      </c>
      <c r="B1552" s="1">
        <v>5.9945080190790213E-3</v>
      </c>
    </row>
    <row r="1553" spans="1:2" x14ac:dyDescent="0.25">
      <c r="A1553" s="10">
        <v>1053.8</v>
      </c>
      <c r="B1553" s="1">
        <v>5.9515782850563309E-3</v>
      </c>
    </row>
    <row r="1554" spans="1:2" x14ac:dyDescent="0.25">
      <c r="A1554" s="10">
        <v>1053.9000000000001</v>
      </c>
      <c r="B1554" s="1">
        <v>6.0640689689228028E-3</v>
      </c>
    </row>
    <row r="1555" spans="1:2" x14ac:dyDescent="0.25">
      <c r="A1555" s="10">
        <v>1054</v>
      </c>
      <c r="B1555" s="1">
        <v>6.2978042939228259E-3</v>
      </c>
    </row>
    <row r="1556" spans="1:2" x14ac:dyDescent="0.25">
      <c r="A1556" s="10">
        <v>1054.0999999999999</v>
      </c>
      <c r="B1556" s="1">
        <v>6.8388203456443836E-3</v>
      </c>
    </row>
    <row r="1557" spans="1:2" x14ac:dyDescent="0.25">
      <c r="A1557" s="10">
        <v>1054.2</v>
      </c>
      <c r="B1557" s="1">
        <v>6.8723573577030217E-3</v>
      </c>
    </row>
    <row r="1558" spans="1:2" x14ac:dyDescent="0.25">
      <c r="A1558" s="10">
        <v>1054.3</v>
      </c>
      <c r="B1558" s="1">
        <v>6.2980829016005754E-3</v>
      </c>
    </row>
    <row r="1559" spans="1:2" x14ac:dyDescent="0.25">
      <c r="A1559" s="10">
        <v>1054.4000000000001</v>
      </c>
      <c r="B1559" s="1">
        <v>5.5113449298923416E-3</v>
      </c>
    </row>
    <row r="1560" spans="1:2" x14ac:dyDescent="0.25">
      <c r="A1560" s="10">
        <v>1054.5</v>
      </c>
      <c r="B1560" s="1">
        <v>5.0435870250161189E-3</v>
      </c>
    </row>
    <row r="1561" spans="1:2" x14ac:dyDescent="0.25">
      <c r="A1561" s="10">
        <v>1054.5999999999999</v>
      </c>
      <c r="B1561" s="1">
        <v>5.2467516316445015E-3</v>
      </c>
    </row>
    <row r="1562" spans="1:2" x14ac:dyDescent="0.25">
      <c r="A1562" s="10">
        <v>1054.7</v>
      </c>
      <c r="B1562" s="1">
        <v>5.2287516075631112E-3</v>
      </c>
    </row>
    <row r="1563" spans="1:2" x14ac:dyDescent="0.25">
      <c r="A1563" s="10">
        <v>1054.8</v>
      </c>
      <c r="B1563" s="1">
        <v>5.6788778112526967E-3</v>
      </c>
    </row>
    <row r="1564" spans="1:2" x14ac:dyDescent="0.25">
      <c r="A1564" s="10">
        <v>1054.9000000000001</v>
      </c>
      <c r="B1564" s="1">
        <v>5.9250055610648158E-3</v>
      </c>
    </row>
    <row r="1565" spans="1:2" x14ac:dyDescent="0.25">
      <c r="A1565" s="10">
        <v>1055</v>
      </c>
      <c r="B1565" s="1">
        <v>6.2868300679272821E-3</v>
      </c>
    </row>
    <row r="1566" spans="1:2" x14ac:dyDescent="0.25">
      <c r="A1566" s="10">
        <v>1055.0999999999999</v>
      </c>
      <c r="B1566" s="1">
        <v>6.3197095809931414E-3</v>
      </c>
    </row>
    <row r="1567" spans="1:2" x14ac:dyDescent="0.25">
      <c r="A1567" s="10">
        <v>1055.2</v>
      </c>
      <c r="B1567" s="1">
        <v>6.3029446665178821E-3</v>
      </c>
    </row>
    <row r="1568" spans="1:2" x14ac:dyDescent="0.25">
      <c r="A1568" s="10">
        <v>1055.3</v>
      </c>
      <c r="B1568" s="1">
        <v>6.4645156889539908E-3</v>
      </c>
    </row>
    <row r="1569" spans="1:2" x14ac:dyDescent="0.25">
      <c r="A1569" s="10">
        <v>1055.4000000000001</v>
      </c>
      <c r="B1569" s="1">
        <v>6.5215111151797943E-3</v>
      </c>
    </row>
    <row r="1570" spans="1:2" x14ac:dyDescent="0.25">
      <c r="A1570" s="10">
        <v>1055.5</v>
      </c>
      <c r="B1570" s="1">
        <v>6.3115524231670567E-3</v>
      </c>
    </row>
    <row r="1571" spans="1:2" x14ac:dyDescent="0.25">
      <c r="A1571" s="10">
        <v>1055.5999999999999</v>
      </c>
      <c r="B1571" s="1">
        <v>5.8992307718850169E-3</v>
      </c>
    </row>
    <row r="1572" spans="1:2" x14ac:dyDescent="0.25">
      <c r="A1572" s="10">
        <v>1055.7</v>
      </c>
      <c r="B1572" s="1">
        <v>5.5175472846222783E-3</v>
      </c>
    </row>
    <row r="1573" spans="1:2" x14ac:dyDescent="0.25">
      <c r="A1573" s="10">
        <v>1055.8</v>
      </c>
      <c r="B1573" s="1">
        <v>5.4216955302797722E-3</v>
      </c>
    </row>
    <row r="1574" spans="1:2" x14ac:dyDescent="0.25">
      <c r="A1574" s="10">
        <v>1055.9000000000001</v>
      </c>
      <c r="B1574" s="1">
        <v>5.6707078351889558E-3</v>
      </c>
    </row>
    <row r="1575" spans="1:2" x14ac:dyDescent="0.25">
      <c r="A1575" s="10">
        <v>1056</v>
      </c>
      <c r="B1575" s="1">
        <v>5.9816391612817757E-3</v>
      </c>
    </row>
    <row r="1576" spans="1:2" x14ac:dyDescent="0.25">
      <c r="A1576" s="10">
        <v>1056.0999999999999</v>
      </c>
      <c r="B1576" s="1">
        <v>6.0708517578940612E-3</v>
      </c>
    </row>
    <row r="1577" spans="1:2" x14ac:dyDescent="0.25">
      <c r="A1577" s="10">
        <v>1056.2</v>
      </c>
      <c r="B1577" s="1">
        <v>6.0971054963886474E-3</v>
      </c>
    </row>
    <row r="1578" spans="1:2" x14ac:dyDescent="0.25">
      <c r="A1578" s="10">
        <v>1056.3</v>
      </c>
      <c r="B1578" s="1">
        <v>5.9888098772408541E-3</v>
      </c>
    </row>
    <row r="1579" spans="1:2" x14ac:dyDescent="0.25">
      <c r="A1579" s="10">
        <v>1056.4000000000001</v>
      </c>
      <c r="B1579" s="1">
        <v>6.2891085229992792E-3</v>
      </c>
    </row>
    <row r="1580" spans="1:2" x14ac:dyDescent="0.25">
      <c r="A1580" s="10">
        <v>1056.5</v>
      </c>
      <c r="B1580" s="1">
        <v>6.5837631776721941E-3</v>
      </c>
    </row>
    <row r="1581" spans="1:2" x14ac:dyDescent="0.25">
      <c r="A1581" s="10">
        <v>1056.5999999999999</v>
      </c>
      <c r="B1581" s="1">
        <v>6.5451228533975588E-3</v>
      </c>
    </row>
    <row r="1582" spans="1:2" x14ac:dyDescent="0.25">
      <c r="A1582" s="10">
        <v>1056.7</v>
      </c>
      <c r="B1582" s="1">
        <v>6.3380403136120787E-3</v>
      </c>
    </row>
    <row r="1583" spans="1:2" x14ac:dyDescent="0.25">
      <c r="A1583" s="10">
        <v>1056.8</v>
      </c>
      <c r="B1583" s="1">
        <v>6.1059298152719458E-3</v>
      </c>
    </row>
    <row r="1584" spans="1:2" x14ac:dyDescent="0.25">
      <c r="A1584" s="10">
        <v>1056.9000000000001</v>
      </c>
      <c r="B1584" s="1">
        <v>6.2258699790274635E-3</v>
      </c>
    </row>
    <row r="1585" spans="1:2" x14ac:dyDescent="0.25">
      <c r="A1585" s="10">
        <v>1057</v>
      </c>
      <c r="B1585" s="1">
        <v>6.12731895223267E-3</v>
      </c>
    </row>
    <row r="1586" spans="1:2" x14ac:dyDescent="0.25">
      <c r="A1586" s="10">
        <v>1057.0999999999999</v>
      </c>
      <c r="B1586" s="1">
        <v>5.6929735067691436E-3</v>
      </c>
    </row>
    <row r="1587" spans="1:2" x14ac:dyDescent="0.25">
      <c r="A1587" s="10">
        <v>1057.2</v>
      </c>
      <c r="B1587" s="1">
        <v>5.5385679132320918E-3</v>
      </c>
    </row>
    <row r="1588" spans="1:2" x14ac:dyDescent="0.25">
      <c r="A1588" s="10">
        <v>1057.3</v>
      </c>
      <c r="B1588" s="1">
        <v>5.2887711017476878E-3</v>
      </c>
    </row>
    <row r="1589" spans="1:2" x14ac:dyDescent="0.25">
      <c r="A1589" s="10">
        <v>1057.4000000000001</v>
      </c>
      <c r="B1589" s="1">
        <v>5.171816419300152E-3</v>
      </c>
    </row>
    <row r="1590" spans="1:2" x14ac:dyDescent="0.25">
      <c r="A1590" s="10">
        <v>1057.5</v>
      </c>
      <c r="B1590" s="1">
        <v>4.8824008715293186E-3</v>
      </c>
    </row>
    <row r="1591" spans="1:2" x14ac:dyDescent="0.25">
      <c r="A1591" s="10">
        <v>1057.5999999999999</v>
      </c>
      <c r="B1591" s="1">
        <v>4.7554505702817095E-3</v>
      </c>
    </row>
    <row r="1592" spans="1:2" x14ac:dyDescent="0.25">
      <c r="A1592" s="10">
        <v>1057.7</v>
      </c>
      <c r="B1592" s="1">
        <v>4.7623922357416084E-3</v>
      </c>
    </row>
    <row r="1593" spans="1:2" x14ac:dyDescent="0.25">
      <c r="A1593" s="10">
        <v>1057.8</v>
      </c>
      <c r="B1593" s="1">
        <v>4.6190093372750728E-3</v>
      </c>
    </row>
    <row r="1594" spans="1:2" x14ac:dyDescent="0.25">
      <c r="A1594" s="10">
        <v>1057.9000000000001</v>
      </c>
      <c r="B1594" s="1">
        <v>4.9016358157998909E-3</v>
      </c>
    </row>
    <row r="1595" spans="1:2" x14ac:dyDescent="0.25">
      <c r="A1595" s="10">
        <v>1058</v>
      </c>
      <c r="B1595" s="1">
        <v>4.9122322970528475E-3</v>
      </c>
    </row>
    <row r="1596" spans="1:2" x14ac:dyDescent="0.25">
      <c r="A1596" s="10">
        <v>1058.0999999999999</v>
      </c>
      <c r="B1596" s="1">
        <v>4.9603187262105917E-3</v>
      </c>
    </row>
    <row r="1597" spans="1:2" x14ac:dyDescent="0.25">
      <c r="A1597" s="10">
        <v>1058.2</v>
      </c>
      <c r="B1597" s="1">
        <v>4.8690795115442871E-3</v>
      </c>
    </row>
    <row r="1598" spans="1:2" x14ac:dyDescent="0.25">
      <c r="A1598" s="10">
        <v>1058.3</v>
      </c>
      <c r="B1598" s="1">
        <v>5.0366430416303194E-3</v>
      </c>
    </row>
    <row r="1599" spans="1:2" x14ac:dyDescent="0.25">
      <c r="A1599" s="10">
        <v>1058.4000000000001</v>
      </c>
      <c r="B1599" s="1">
        <v>5.1328487444375947E-3</v>
      </c>
    </row>
    <row r="1600" spans="1:2" x14ac:dyDescent="0.25">
      <c r="A1600" s="10">
        <v>1058.5</v>
      </c>
      <c r="B1600" s="1">
        <v>4.9801380744453122E-3</v>
      </c>
    </row>
    <row r="1601" spans="1:2" x14ac:dyDescent="0.25">
      <c r="A1601" s="10">
        <v>1058.5999999999999</v>
      </c>
      <c r="B1601" s="1">
        <v>4.8985307673086098E-3</v>
      </c>
    </row>
    <row r="1602" spans="1:2" x14ac:dyDescent="0.25">
      <c r="A1602" s="10">
        <v>1058.7</v>
      </c>
      <c r="B1602" s="1">
        <v>5.0673548236433719E-3</v>
      </c>
    </row>
    <row r="1603" spans="1:2" x14ac:dyDescent="0.25">
      <c r="A1603" s="10">
        <v>1058.8</v>
      </c>
      <c r="B1603" s="1">
        <v>5.3949897917948556E-3</v>
      </c>
    </row>
    <row r="1604" spans="1:2" x14ac:dyDescent="0.25">
      <c r="A1604" s="10">
        <v>1058.9000000000001</v>
      </c>
      <c r="B1604" s="1">
        <v>5.458815425910298E-3</v>
      </c>
    </row>
    <row r="1605" spans="1:2" x14ac:dyDescent="0.25">
      <c r="A1605" s="10">
        <v>1059</v>
      </c>
      <c r="B1605" s="1">
        <v>5.4872806377082931E-3</v>
      </c>
    </row>
    <row r="1606" spans="1:2" x14ac:dyDescent="0.25">
      <c r="A1606" s="10">
        <v>1059.0999999999999</v>
      </c>
      <c r="B1606" s="1">
        <v>5.7011983947416554E-3</v>
      </c>
    </row>
    <row r="1607" spans="1:2" x14ac:dyDescent="0.25">
      <c r="A1607" s="10">
        <v>1059.2</v>
      </c>
      <c r="B1607" s="1">
        <v>5.8828866729705885E-3</v>
      </c>
    </row>
    <row r="1608" spans="1:2" x14ac:dyDescent="0.25">
      <c r="A1608" s="10">
        <v>1059.3</v>
      </c>
      <c r="B1608" s="1">
        <v>5.8327533229786382E-3</v>
      </c>
    </row>
    <row r="1609" spans="1:2" x14ac:dyDescent="0.25">
      <c r="A1609" s="10">
        <v>1059.4000000000001</v>
      </c>
      <c r="B1609" s="1">
        <v>5.752712654501644E-3</v>
      </c>
    </row>
    <row r="1610" spans="1:2" x14ac:dyDescent="0.25">
      <c r="A1610" s="10">
        <v>1059.5</v>
      </c>
      <c r="B1610" s="1">
        <v>5.7843870435942794E-3</v>
      </c>
    </row>
    <row r="1611" spans="1:2" x14ac:dyDescent="0.25">
      <c r="A1611" s="10">
        <v>1059.5999999999999</v>
      </c>
      <c r="B1611" s="1">
        <v>5.6907968924908379E-3</v>
      </c>
    </row>
    <row r="1612" spans="1:2" x14ac:dyDescent="0.25">
      <c r="A1612" s="10">
        <v>1059.7</v>
      </c>
      <c r="B1612" s="1">
        <v>5.3770024871903094E-3</v>
      </c>
    </row>
    <row r="1613" spans="1:2" x14ac:dyDescent="0.25">
      <c r="A1613" s="10">
        <v>1059.8</v>
      </c>
      <c r="B1613" s="1">
        <v>5.2032273491859106E-3</v>
      </c>
    </row>
    <row r="1614" spans="1:2" x14ac:dyDescent="0.25">
      <c r="A1614" s="10">
        <v>1059.9000000000001</v>
      </c>
      <c r="B1614" s="1">
        <v>5.2136988515631725E-3</v>
      </c>
    </row>
    <row r="1615" spans="1:2" x14ac:dyDescent="0.25">
      <c r="A1615" s="10">
        <v>1060</v>
      </c>
      <c r="B1615" s="1">
        <v>4.8721677500651673E-3</v>
      </c>
    </row>
    <row r="1616" spans="1:2" x14ac:dyDescent="0.25">
      <c r="A1616" s="10">
        <v>1060.0999999999999</v>
      </c>
      <c r="B1616" s="1">
        <v>4.5901183139388886E-3</v>
      </c>
    </row>
    <row r="1617" spans="1:2" x14ac:dyDescent="0.25">
      <c r="A1617" s="10">
        <v>1060.2</v>
      </c>
      <c r="B1617" s="1">
        <v>4.330429544996235E-3</v>
      </c>
    </row>
    <row r="1618" spans="1:2" x14ac:dyDescent="0.25">
      <c r="A1618" s="10">
        <v>1060.3</v>
      </c>
      <c r="B1618" s="1">
        <v>4.3825723276633682E-3</v>
      </c>
    </row>
    <row r="1619" spans="1:2" x14ac:dyDescent="0.25">
      <c r="A1619" s="10">
        <v>1060.4000000000001</v>
      </c>
      <c r="B1619" s="1">
        <v>4.2291705578547736E-3</v>
      </c>
    </row>
    <row r="1620" spans="1:2" x14ac:dyDescent="0.25">
      <c r="A1620" s="10">
        <v>1060.5</v>
      </c>
      <c r="B1620" s="1">
        <v>4.2307837015922905E-3</v>
      </c>
    </row>
    <row r="1621" spans="1:2" x14ac:dyDescent="0.25">
      <c r="A1621" s="10">
        <v>1060.5999999999999</v>
      </c>
      <c r="B1621" s="1">
        <v>4.3164912253077763E-3</v>
      </c>
    </row>
    <row r="1622" spans="1:2" x14ac:dyDescent="0.25">
      <c r="A1622" s="10">
        <v>1060.7</v>
      </c>
      <c r="B1622" s="1">
        <v>4.5111245674817474E-3</v>
      </c>
    </row>
    <row r="1623" spans="1:2" x14ac:dyDescent="0.25">
      <c r="A1623" s="10">
        <v>1060.8</v>
      </c>
      <c r="B1623" s="1">
        <v>4.698706469115287E-3</v>
      </c>
    </row>
    <row r="1624" spans="1:2" x14ac:dyDescent="0.25">
      <c r="A1624" s="10">
        <v>1060.9000000000001</v>
      </c>
      <c r="B1624" s="1">
        <v>4.7373638523364667E-3</v>
      </c>
    </row>
    <row r="1625" spans="1:2" x14ac:dyDescent="0.25">
      <c r="A1625" s="10">
        <v>1061</v>
      </c>
      <c r="B1625" s="1">
        <v>4.8826443756558174E-3</v>
      </c>
    </row>
    <row r="1626" spans="1:2" x14ac:dyDescent="0.25">
      <c r="A1626" s="10">
        <v>1061.0999999999999</v>
      </c>
      <c r="B1626" s="1">
        <v>4.9603304772512851E-3</v>
      </c>
    </row>
    <row r="1627" spans="1:2" x14ac:dyDescent="0.25">
      <c r="A1627" s="10">
        <v>1061.2</v>
      </c>
      <c r="B1627" s="1">
        <v>5.2770483843274252E-3</v>
      </c>
    </row>
    <row r="1628" spans="1:2" x14ac:dyDescent="0.25">
      <c r="A1628" s="10">
        <v>1061.3</v>
      </c>
      <c r="B1628" s="1">
        <v>5.5510963605576369E-3</v>
      </c>
    </row>
    <row r="1629" spans="1:2" x14ac:dyDescent="0.25">
      <c r="A1629" s="10">
        <v>1061.4000000000001</v>
      </c>
      <c r="B1629" s="1">
        <v>5.9284844217143157E-3</v>
      </c>
    </row>
    <row r="1630" spans="1:2" x14ac:dyDescent="0.25">
      <c r="A1630" s="10">
        <v>1061.5</v>
      </c>
      <c r="B1630" s="1">
        <v>6.0313073882417544E-3</v>
      </c>
    </row>
    <row r="1631" spans="1:2" x14ac:dyDescent="0.25">
      <c r="A1631" s="10">
        <v>1061.5999999999999</v>
      </c>
      <c r="B1631" s="1">
        <v>6.1165365796807545E-3</v>
      </c>
    </row>
    <row r="1632" spans="1:2" x14ac:dyDescent="0.25">
      <c r="A1632" s="10">
        <v>1061.7</v>
      </c>
      <c r="B1632" s="1">
        <v>6.0203931977592471E-3</v>
      </c>
    </row>
    <row r="1633" spans="1:2" x14ac:dyDescent="0.25">
      <c r="A1633" s="10">
        <v>1061.8</v>
      </c>
      <c r="B1633" s="1">
        <v>5.9440099482735492E-3</v>
      </c>
    </row>
    <row r="1634" spans="1:2" x14ac:dyDescent="0.25">
      <c r="A1634" s="10">
        <v>1061.9000000000001</v>
      </c>
      <c r="B1634" s="1">
        <v>5.7706463248760505E-3</v>
      </c>
    </row>
    <row r="1635" spans="1:2" x14ac:dyDescent="0.25">
      <c r="A1635" s="10">
        <v>1062</v>
      </c>
      <c r="B1635" s="1">
        <v>5.4464027560701019E-3</v>
      </c>
    </row>
    <row r="1636" spans="1:2" x14ac:dyDescent="0.25">
      <c r="A1636" s="10">
        <v>1062.0999999999999</v>
      </c>
      <c r="B1636" s="1">
        <v>4.9900289260526804E-3</v>
      </c>
    </row>
    <row r="1637" spans="1:2" x14ac:dyDescent="0.25">
      <c r="A1637" s="10">
        <v>1062.2</v>
      </c>
      <c r="B1637" s="1">
        <v>4.7631653014199738E-3</v>
      </c>
    </row>
    <row r="1638" spans="1:2" x14ac:dyDescent="0.25">
      <c r="A1638" s="10">
        <v>1062.3</v>
      </c>
      <c r="B1638" s="1">
        <v>4.6353692642642332E-3</v>
      </c>
    </row>
    <row r="1639" spans="1:2" x14ac:dyDescent="0.25">
      <c r="A1639" s="10">
        <v>1062.4000000000001</v>
      </c>
      <c r="B1639" s="1">
        <v>4.6823994666048262E-3</v>
      </c>
    </row>
    <row r="1640" spans="1:2" x14ac:dyDescent="0.25">
      <c r="A1640" s="10">
        <v>1062.5</v>
      </c>
      <c r="B1640" s="1">
        <v>4.6785946115810344E-3</v>
      </c>
    </row>
    <row r="1641" spans="1:2" x14ac:dyDescent="0.25">
      <c r="A1641" s="10">
        <v>1062.5999999999999</v>
      </c>
      <c r="B1641" s="1">
        <v>4.6264189302877593E-3</v>
      </c>
    </row>
    <row r="1642" spans="1:2" x14ac:dyDescent="0.25">
      <c r="A1642" s="10">
        <v>1062.7</v>
      </c>
      <c r="B1642" s="1">
        <v>4.3718039338930632E-3</v>
      </c>
    </row>
    <row r="1643" spans="1:2" x14ac:dyDescent="0.25">
      <c r="A1643" s="10">
        <v>1062.8</v>
      </c>
      <c r="B1643" s="1">
        <v>4.1845546076288657E-3</v>
      </c>
    </row>
    <row r="1644" spans="1:2" x14ac:dyDescent="0.25">
      <c r="A1644" s="10">
        <v>1062.9000000000001</v>
      </c>
      <c r="B1644" s="1">
        <v>3.9190536047079179E-3</v>
      </c>
    </row>
    <row r="1645" spans="1:2" x14ac:dyDescent="0.25">
      <c r="A1645" s="10">
        <v>1063</v>
      </c>
      <c r="B1645" s="1">
        <v>3.7271454987481234E-3</v>
      </c>
    </row>
    <row r="1646" spans="1:2" x14ac:dyDescent="0.25">
      <c r="A1646" s="10">
        <v>1063.0999999999999</v>
      </c>
      <c r="B1646" s="1">
        <v>3.5608354710667555E-3</v>
      </c>
    </row>
    <row r="1647" spans="1:2" x14ac:dyDescent="0.25">
      <c r="A1647" s="10">
        <v>1063.2</v>
      </c>
      <c r="B1647" s="1">
        <v>3.5598770308199043E-3</v>
      </c>
    </row>
    <row r="1648" spans="1:2" x14ac:dyDescent="0.25">
      <c r="A1648" s="10">
        <v>1063.3</v>
      </c>
      <c r="B1648" s="1">
        <v>3.6539506765901736E-3</v>
      </c>
    </row>
    <row r="1649" spans="1:2" x14ac:dyDescent="0.25">
      <c r="A1649" s="10">
        <v>1063.4000000000001</v>
      </c>
      <c r="B1649" s="1">
        <v>3.8004937857415008E-3</v>
      </c>
    </row>
    <row r="1650" spans="1:2" x14ac:dyDescent="0.25">
      <c r="A1650" s="10">
        <v>1063.5</v>
      </c>
      <c r="B1650" s="1">
        <v>3.9496071622461392E-3</v>
      </c>
    </row>
    <row r="1651" spans="1:2" x14ac:dyDescent="0.25">
      <c r="A1651" s="10">
        <v>1063.5999999999999</v>
      </c>
      <c r="B1651" s="1">
        <v>4.0627957624355254E-3</v>
      </c>
    </row>
    <row r="1652" spans="1:2" x14ac:dyDescent="0.25">
      <c r="A1652" s="10">
        <v>1063.7</v>
      </c>
      <c r="B1652" s="1">
        <v>4.072745951932669E-3</v>
      </c>
    </row>
    <row r="1653" spans="1:2" x14ac:dyDescent="0.25">
      <c r="A1653" s="10">
        <v>1063.8</v>
      </c>
      <c r="B1653" s="1">
        <v>4.0206839109952338E-3</v>
      </c>
    </row>
    <row r="1654" spans="1:2" x14ac:dyDescent="0.25">
      <c r="A1654" s="10">
        <v>1063.9000000000001</v>
      </c>
      <c r="B1654" s="1">
        <v>3.8976673042599133E-3</v>
      </c>
    </row>
    <row r="1655" spans="1:2" x14ac:dyDescent="0.25">
      <c r="A1655" s="10">
        <v>1064</v>
      </c>
      <c r="B1655" s="1">
        <v>3.8160406525361095E-3</v>
      </c>
    </row>
    <row r="1656" spans="1:2" x14ac:dyDescent="0.25">
      <c r="A1656" s="10">
        <v>1064.0999999999999</v>
      </c>
      <c r="B1656" s="1">
        <v>3.7006230998939222E-3</v>
      </c>
    </row>
    <row r="1657" spans="1:2" x14ac:dyDescent="0.25">
      <c r="A1657" s="10">
        <v>1064.2</v>
      </c>
      <c r="B1657" s="1">
        <v>3.5673115490819866E-3</v>
      </c>
    </row>
    <row r="1658" spans="1:2" x14ac:dyDescent="0.25">
      <c r="A1658" s="10">
        <v>1064.3</v>
      </c>
      <c r="B1658" s="1">
        <v>3.4709293644606342E-3</v>
      </c>
    </row>
    <row r="1659" spans="1:2" x14ac:dyDescent="0.25">
      <c r="A1659" s="10">
        <v>1064.4000000000001</v>
      </c>
      <c r="B1659" s="1">
        <v>3.4105496274324234E-3</v>
      </c>
    </row>
    <row r="1660" spans="1:2" x14ac:dyDescent="0.25">
      <c r="A1660" s="10">
        <v>1064.5</v>
      </c>
      <c r="B1660" s="1">
        <v>3.490909111220786E-3</v>
      </c>
    </row>
    <row r="1661" spans="1:2" x14ac:dyDescent="0.25">
      <c r="A1661" s="10">
        <v>1064.5999999999999</v>
      </c>
      <c r="B1661" s="1">
        <v>3.5788764859671519E-3</v>
      </c>
    </row>
    <row r="1662" spans="1:2" x14ac:dyDescent="0.25">
      <c r="A1662" s="10">
        <v>1064.7</v>
      </c>
      <c r="B1662" s="1">
        <v>3.650418533304185E-3</v>
      </c>
    </row>
    <row r="1663" spans="1:2" x14ac:dyDescent="0.25">
      <c r="A1663" s="10">
        <v>1064.8</v>
      </c>
      <c r="B1663" s="1">
        <v>3.5956697577827026E-3</v>
      </c>
    </row>
    <row r="1664" spans="1:2" x14ac:dyDescent="0.25">
      <c r="A1664" s="10">
        <v>1064.9000000000001</v>
      </c>
      <c r="B1664" s="1">
        <v>3.6312105640028411E-3</v>
      </c>
    </row>
    <row r="1665" spans="1:2" x14ac:dyDescent="0.25">
      <c r="A1665" s="10">
        <v>1065</v>
      </c>
      <c r="B1665" s="1">
        <v>3.5795501786879532E-3</v>
      </c>
    </row>
    <row r="1666" spans="1:2" x14ac:dyDescent="0.25">
      <c r="A1666" s="10">
        <v>1065.0999999999999</v>
      </c>
      <c r="B1666" s="1">
        <v>3.4956805728792216E-3</v>
      </c>
    </row>
    <row r="1667" spans="1:2" x14ac:dyDescent="0.25">
      <c r="A1667" s="10">
        <v>1065.2</v>
      </c>
      <c r="B1667" s="1">
        <v>3.3995903777443571E-3</v>
      </c>
    </row>
    <row r="1668" spans="1:2" x14ac:dyDescent="0.25">
      <c r="A1668" s="10">
        <v>1065.3</v>
      </c>
      <c r="B1668" s="1">
        <v>3.4474939567271773E-3</v>
      </c>
    </row>
    <row r="1669" spans="1:2" x14ac:dyDescent="0.25">
      <c r="A1669" s="10">
        <v>1065.4000000000001</v>
      </c>
      <c r="B1669" s="1">
        <v>3.4596168896568235E-3</v>
      </c>
    </row>
    <row r="1670" spans="1:2" x14ac:dyDescent="0.25">
      <c r="A1670" s="10">
        <v>1065.5</v>
      </c>
      <c r="B1670" s="1">
        <v>3.5042190051658637E-3</v>
      </c>
    </row>
    <row r="1671" spans="1:2" x14ac:dyDescent="0.25">
      <c r="A1671" s="10">
        <v>1065.5999999999999</v>
      </c>
      <c r="B1671" s="1">
        <v>3.4558019270317644E-3</v>
      </c>
    </row>
    <row r="1672" spans="1:2" x14ac:dyDescent="0.25">
      <c r="A1672" s="10">
        <v>1065.7</v>
      </c>
      <c r="B1672" s="1">
        <v>3.3418353438114112E-3</v>
      </c>
    </row>
    <row r="1673" spans="1:2" x14ac:dyDescent="0.25">
      <c r="A1673" s="10">
        <v>1065.8</v>
      </c>
      <c r="B1673" s="1">
        <v>3.2782255889087643E-3</v>
      </c>
    </row>
    <row r="1674" spans="1:2" x14ac:dyDescent="0.25">
      <c r="A1674" s="10">
        <v>1065.9000000000001</v>
      </c>
      <c r="B1674" s="1">
        <v>3.2057530042583623E-3</v>
      </c>
    </row>
    <row r="1675" spans="1:2" x14ac:dyDescent="0.25">
      <c r="A1675" s="10">
        <v>1066</v>
      </c>
      <c r="B1675" s="1">
        <v>3.4150502103116299E-3</v>
      </c>
    </row>
    <row r="1676" spans="1:2" x14ac:dyDescent="0.25">
      <c r="A1676" s="10">
        <v>1066.0999999999999</v>
      </c>
      <c r="B1676" s="1">
        <v>3.5121658748065495E-3</v>
      </c>
    </row>
    <row r="1677" spans="1:2" x14ac:dyDescent="0.25">
      <c r="A1677" s="10">
        <v>1066.2</v>
      </c>
      <c r="B1677" s="1">
        <v>3.7002912851476348E-3</v>
      </c>
    </row>
    <row r="1678" spans="1:2" x14ac:dyDescent="0.25">
      <c r="A1678" s="10">
        <v>1066.3</v>
      </c>
      <c r="B1678" s="1">
        <v>3.7197724912423529E-3</v>
      </c>
    </row>
    <row r="1679" spans="1:2" x14ac:dyDescent="0.25">
      <c r="A1679" s="10">
        <v>1066.4000000000001</v>
      </c>
      <c r="B1679" s="1">
        <v>3.7606513640804605E-3</v>
      </c>
    </row>
    <row r="1680" spans="1:2" x14ac:dyDescent="0.25">
      <c r="A1680" s="10">
        <v>1066.5</v>
      </c>
      <c r="B1680" s="1">
        <v>3.7337993139951848E-3</v>
      </c>
    </row>
    <row r="1681" spans="1:2" x14ac:dyDescent="0.25">
      <c r="A1681" s="10">
        <v>1066.5999999999999</v>
      </c>
      <c r="B1681" s="1">
        <v>3.715963210761192E-3</v>
      </c>
    </row>
    <row r="1682" spans="1:2" x14ac:dyDescent="0.25">
      <c r="A1682" s="10">
        <v>1066.7</v>
      </c>
      <c r="B1682" s="1">
        <v>3.574121349919942E-3</v>
      </c>
    </row>
    <row r="1683" spans="1:2" x14ac:dyDescent="0.25">
      <c r="A1683" s="10">
        <v>1066.8</v>
      </c>
      <c r="B1683" s="1">
        <v>3.5050910892330698E-3</v>
      </c>
    </row>
    <row r="1684" spans="1:2" x14ac:dyDescent="0.25">
      <c r="A1684" s="10">
        <v>1066.9000000000001</v>
      </c>
      <c r="B1684" s="1">
        <v>3.4497619831947565E-3</v>
      </c>
    </row>
    <row r="1685" spans="1:2" x14ac:dyDescent="0.25">
      <c r="A1685" s="10">
        <v>1067</v>
      </c>
      <c r="B1685" s="1">
        <v>3.3697770032154605E-3</v>
      </c>
    </row>
    <row r="1686" spans="1:2" x14ac:dyDescent="0.25">
      <c r="A1686" s="10">
        <v>1067.0999999999999</v>
      </c>
      <c r="B1686" s="1">
        <v>3.2386783901922483E-3</v>
      </c>
    </row>
    <row r="1687" spans="1:2" x14ac:dyDescent="0.25">
      <c r="A1687" s="10">
        <v>1067.2</v>
      </c>
      <c r="B1687" s="1">
        <v>3.1226997409497703E-3</v>
      </c>
    </row>
    <row r="1688" spans="1:2" x14ac:dyDescent="0.25">
      <c r="A1688" s="10">
        <v>1067.3</v>
      </c>
      <c r="B1688" s="1">
        <v>2.9859848169354712E-3</v>
      </c>
    </row>
    <row r="1689" spans="1:2" x14ac:dyDescent="0.25">
      <c r="A1689" s="10">
        <v>1067.4000000000001</v>
      </c>
      <c r="B1689" s="1">
        <v>3.0077352315465776E-3</v>
      </c>
    </row>
    <row r="1690" spans="1:2" x14ac:dyDescent="0.25">
      <c r="A1690" s="10">
        <v>1067.5</v>
      </c>
      <c r="B1690" s="1">
        <v>3.0593600077978727E-3</v>
      </c>
    </row>
    <row r="1691" spans="1:2" x14ac:dyDescent="0.25">
      <c r="A1691" s="10">
        <v>1067.5999999999999</v>
      </c>
      <c r="B1691" s="1">
        <v>3.0727691806799622E-3</v>
      </c>
    </row>
    <row r="1692" spans="1:2" x14ac:dyDescent="0.25">
      <c r="A1692" s="10">
        <v>1067.7</v>
      </c>
      <c r="B1692" s="1">
        <v>2.9697689872955598E-3</v>
      </c>
    </row>
    <row r="1693" spans="1:2" x14ac:dyDescent="0.25">
      <c r="A1693" s="10">
        <v>1067.8</v>
      </c>
      <c r="B1693" s="1">
        <v>2.9621813331042299E-3</v>
      </c>
    </row>
    <row r="1694" spans="1:2" x14ac:dyDescent="0.25">
      <c r="A1694" s="10">
        <v>1067.9000000000001</v>
      </c>
      <c r="B1694" s="1">
        <v>3.0704753053713858E-3</v>
      </c>
    </row>
    <row r="1695" spans="1:2" x14ac:dyDescent="0.25">
      <c r="A1695" s="10">
        <v>1068</v>
      </c>
      <c r="B1695" s="1">
        <v>3.0425833571316378E-3</v>
      </c>
    </row>
    <row r="1696" spans="1:2" x14ac:dyDescent="0.25">
      <c r="A1696" s="10">
        <v>1068.0999999999999</v>
      </c>
      <c r="B1696" s="1">
        <v>3.0607162547722591E-3</v>
      </c>
    </row>
    <row r="1697" spans="1:2" x14ac:dyDescent="0.25">
      <c r="A1697" s="10">
        <v>1068.2</v>
      </c>
      <c r="B1697" s="1">
        <v>3.2326615254760992E-3</v>
      </c>
    </row>
    <row r="1698" spans="1:2" x14ac:dyDescent="0.25">
      <c r="A1698" s="10">
        <v>1068.3</v>
      </c>
      <c r="B1698" s="1">
        <v>3.286285334132109E-3</v>
      </c>
    </row>
    <row r="1699" spans="1:2" x14ac:dyDescent="0.25">
      <c r="A1699" s="10">
        <v>1068.4000000000001</v>
      </c>
      <c r="B1699" s="1">
        <v>3.358359063837418E-3</v>
      </c>
    </row>
    <row r="1700" spans="1:2" x14ac:dyDescent="0.25">
      <c r="A1700" s="10">
        <v>1068.5</v>
      </c>
      <c r="B1700" s="1">
        <v>3.5788850599617057E-3</v>
      </c>
    </row>
    <row r="1701" spans="1:2" x14ac:dyDescent="0.25">
      <c r="A1701" s="10">
        <v>1068.5999999999999</v>
      </c>
      <c r="B1701" s="1">
        <v>3.7557809694925052E-3</v>
      </c>
    </row>
    <row r="1702" spans="1:2" x14ac:dyDescent="0.25">
      <c r="A1702" s="10">
        <v>1068.7</v>
      </c>
      <c r="B1702" s="1">
        <v>3.7498705928339397E-3</v>
      </c>
    </row>
    <row r="1703" spans="1:2" x14ac:dyDescent="0.25">
      <c r="A1703" s="10">
        <v>1068.8</v>
      </c>
      <c r="B1703" s="1">
        <v>3.7577047786715497E-3</v>
      </c>
    </row>
    <row r="1704" spans="1:2" x14ac:dyDescent="0.25">
      <c r="A1704" s="10">
        <v>1068.9000000000001</v>
      </c>
      <c r="B1704" s="1">
        <v>3.9367263885259499E-3</v>
      </c>
    </row>
    <row r="1705" spans="1:2" x14ac:dyDescent="0.25">
      <c r="A1705" s="10">
        <v>1069</v>
      </c>
      <c r="B1705" s="1">
        <v>3.9281175569869601E-3</v>
      </c>
    </row>
    <row r="1706" spans="1:2" x14ac:dyDescent="0.25">
      <c r="A1706" s="10">
        <v>1069.0999999999999</v>
      </c>
      <c r="B1706" s="1">
        <v>4.0033858216040503E-3</v>
      </c>
    </row>
    <row r="1707" spans="1:2" x14ac:dyDescent="0.25">
      <c r="A1707" s="10">
        <v>1069.2</v>
      </c>
      <c r="B1707" s="1">
        <v>4.1156205099776655E-3</v>
      </c>
    </row>
    <row r="1708" spans="1:2" x14ac:dyDescent="0.25">
      <c r="A1708" s="10">
        <v>1069.3</v>
      </c>
      <c r="B1708" s="1">
        <v>4.3213513815186753E-3</v>
      </c>
    </row>
    <row r="1709" spans="1:2" x14ac:dyDescent="0.25">
      <c r="A1709" s="10">
        <v>1069.4000000000001</v>
      </c>
      <c r="B1709" s="1">
        <v>4.5022734608521024E-3</v>
      </c>
    </row>
    <row r="1710" spans="1:2" x14ac:dyDescent="0.25">
      <c r="A1710" s="10">
        <v>1069.5</v>
      </c>
      <c r="B1710" s="1">
        <v>4.6306393360159501E-3</v>
      </c>
    </row>
    <row r="1711" spans="1:2" x14ac:dyDescent="0.25">
      <c r="A1711" s="10">
        <v>1069.5999999999999</v>
      </c>
      <c r="B1711" s="1">
        <v>4.8377733042681455E-3</v>
      </c>
    </row>
    <row r="1712" spans="1:2" x14ac:dyDescent="0.25">
      <c r="A1712" s="10">
        <v>1069.7</v>
      </c>
      <c r="B1712" s="1">
        <v>4.9352681142991652E-3</v>
      </c>
    </row>
    <row r="1713" spans="1:2" x14ac:dyDescent="0.25">
      <c r="A1713" s="10">
        <v>1069.8</v>
      </c>
      <c r="B1713" s="1">
        <v>4.9473892446115133E-3</v>
      </c>
    </row>
    <row r="1714" spans="1:2" x14ac:dyDescent="0.25">
      <c r="A1714" s="10">
        <v>1069.9000000000001</v>
      </c>
      <c r="B1714" s="1">
        <v>4.8421187544858335E-3</v>
      </c>
    </row>
    <row r="1715" spans="1:2" x14ac:dyDescent="0.25">
      <c r="A1715" s="10">
        <v>1070</v>
      </c>
      <c r="B1715" s="1">
        <v>4.9963872984573289E-3</v>
      </c>
    </row>
    <row r="1716" spans="1:2" x14ac:dyDescent="0.25">
      <c r="A1716" s="10">
        <v>1070.0999999999999</v>
      </c>
      <c r="B1716" s="1">
        <v>5.1057215094812642E-3</v>
      </c>
    </row>
    <row r="1717" spans="1:2" x14ac:dyDescent="0.25">
      <c r="A1717" s="10">
        <v>1070.2</v>
      </c>
      <c r="B1717" s="1">
        <v>5.1716996262966049E-3</v>
      </c>
    </row>
    <row r="1718" spans="1:2" x14ac:dyDescent="0.25">
      <c r="A1718" s="10">
        <v>1070.3</v>
      </c>
      <c r="B1718" s="1">
        <v>5.1638620656930118E-3</v>
      </c>
    </row>
    <row r="1719" spans="1:2" x14ac:dyDescent="0.25">
      <c r="A1719" s="10">
        <v>1070.4000000000001</v>
      </c>
      <c r="B1719" s="1">
        <v>5.2517299916567698E-3</v>
      </c>
    </row>
    <row r="1720" spans="1:2" x14ac:dyDescent="0.25">
      <c r="A1720" s="10">
        <v>1070.5</v>
      </c>
      <c r="B1720" s="1">
        <v>5.3194440085984392E-3</v>
      </c>
    </row>
    <row r="1721" spans="1:2" x14ac:dyDescent="0.25">
      <c r="A1721" s="10">
        <v>1070.5999999999999</v>
      </c>
      <c r="B1721" s="1">
        <v>5.173507672665726E-3</v>
      </c>
    </row>
    <row r="1722" spans="1:2" x14ac:dyDescent="0.25">
      <c r="A1722" s="10">
        <v>1070.7</v>
      </c>
      <c r="B1722" s="1">
        <v>4.863118005216111E-3</v>
      </c>
    </row>
    <row r="1723" spans="1:2" x14ac:dyDescent="0.25">
      <c r="A1723" s="10">
        <v>1070.8</v>
      </c>
      <c r="B1723" s="1">
        <v>4.5999533665302007E-3</v>
      </c>
    </row>
    <row r="1724" spans="1:2" x14ac:dyDescent="0.25">
      <c r="A1724" s="10">
        <v>1070.9000000000001</v>
      </c>
      <c r="B1724" s="1">
        <v>4.3476080799882601E-3</v>
      </c>
    </row>
    <row r="1725" spans="1:2" x14ac:dyDescent="0.25">
      <c r="A1725" s="10">
        <v>1071</v>
      </c>
      <c r="B1725" s="1">
        <v>4.2844642819789081E-3</v>
      </c>
    </row>
    <row r="1726" spans="1:2" x14ac:dyDescent="0.25">
      <c r="A1726" s="10">
        <v>1071.0999999999999</v>
      </c>
      <c r="B1726" s="1">
        <v>4.3889272697437039E-3</v>
      </c>
    </row>
    <row r="1727" spans="1:2" x14ac:dyDescent="0.25">
      <c r="A1727" s="10">
        <v>1071.2</v>
      </c>
      <c r="B1727" s="1">
        <v>4.5617324207653043E-3</v>
      </c>
    </row>
    <row r="1728" spans="1:2" x14ac:dyDescent="0.25">
      <c r="A1728" s="10">
        <v>1071.3</v>
      </c>
      <c r="B1728" s="1">
        <v>4.6382587834273657E-3</v>
      </c>
    </row>
    <row r="1729" spans="1:2" x14ac:dyDescent="0.25">
      <c r="A1729" s="10">
        <v>1071.4000000000001</v>
      </c>
      <c r="B1729" s="1">
        <v>4.6629249554139699E-3</v>
      </c>
    </row>
    <row r="1730" spans="1:2" x14ac:dyDescent="0.25">
      <c r="A1730" s="10">
        <v>1071.5</v>
      </c>
      <c r="B1730" s="1">
        <v>4.7627597453482814E-3</v>
      </c>
    </row>
    <row r="1731" spans="1:2" x14ac:dyDescent="0.25">
      <c r="A1731" s="10">
        <v>1071.5999999999999</v>
      </c>
      <c r="B1731" s="1">
        <v>4.7993869826831138E-3</v>
      </c>
    </row>
    <row r="1732" spans="1:2" x14ac:dyDescent="0.25">
      <c r="A1732" s="10">
        <v>1071.7</v>
      </c>
      <c r="B1732" s="1">
        <v>5.0741701411072555E-3</v>
      </c>
    </row>
    <row r="1733" spans="1:2" x14ac:dyDescent="0.25">
      <c r="A1733" s="10">
        <v>1071.8</v>
      </c>
      <c r="B1733" s="1">
        <v>5.2227704470714899E-3</v>
      </c>
    </row>
    <row r="1734" spans="1:2" x14ac:dyDescent="0.25">
      <c r="A1734" s="10">
        <v>1071.9000000000001</v>
      </c>
      <c r="B1734" s="1">
        <v>5.3294480432197295E-3</v>
      </c>
    </row>
    <row r="1735" spans="1:2" x14ac:dyDescent="0.25">
      <c r="A1735" s="10">
        <v>1072</v>
      </c>
      <c r="B1735" s="1">
        <v>5.1705332269410533E-3</v>
      </c>
    </row>
    <row r="1736" spans="1:2" x14ac:dyDescent="0.25">
      <c r="A1736" s="10">
        <v>1072.0999999999999</v>
      </c>
      <c r="B1736" s="1">
        <v>4.9639073541260835E-3</v>
      </c>
    </row>
    <row r="1737" spans="1:2" x14ac:dyDescent="0.25">
      <c r="A1737" s="10">
        <v>1072.2</v>
      </c>
      <c r="B1737" s="1">
        <v>4.711040321756026E-3</v>
      </c>
    </row>
    <row r="1738" spans="1:2" x14ac:dyDescent="0.25">
      <c r="A1738" s="10">
        <v>1072.3</v>
      </c>
      <c r="B1738" s="1">
        <v>4.4353497481884867E-3</v>
      </c>
    </row>
    <row r="1739" spans="1:2" x14ac:dyDescent="0.25">
      <c r="A1739" s="10">
        <v>1072.4000000000001</v>
      </c>
      <c r="B1739" s="1">
        <v>4.3812162028732836E-3</v>
      </c>
    </row>
    <row r="1740" spans="1:2" x14ac:dyDescent="0.25">
      <c r="A1740" s="10">
        <v>1072.5</v>
      </c>
      <c r="B1740" s="1">
        <v>4.3947634467293483E-3</v>
      </c>
    </row>
    <row r="1741" spans="1:2" x14ac:dyDescent="0.25">
      <c r="A1741" s="10">
        <v>1072.5999999999999</v>
      </c>
      <c r="B1741" s="1">
        <v>4.4890038047040916E-3</v>
      </c>
    </row>
    <row r="1742" spans="1:2" x14ac:dyDescent="0.25">
      <c r="A1742" s="10">
        <v>1072.7</v>
      </c>
      <c r="B1742" s="1">
        <v>4.6037863126760885E-3</v>
      </c>
    </row>
    <row r="1743" spans="1:2" x14ac:dyDescent="0.25">
      <c r="A1743" s="10">
        <v>1072.8</v>
      </c>
      <c r="B1743" s="1">
        <v>4.6223162997728554E-3</v>
      </c>
    </row>
    <row r="1744" spans="1:2" x14ac:dyDescent="0.25">
      <c r="A1744" s="10">
        <v>1072.9000000000001</v>
      </c>
      <c r="B1744" s="1">
        <v>4.7953167556592582E-3</v>
      </c>
    </row>
    <row r="1745" spans="1:2" x14ac:dyDescent="0.25">
      <c r="A1745" s="10">
        <v>1073</v>
      </c>
      <c r="B1745" s="1">
        <v>4.8238754143064052E-3</v>
      </c>
    </row>
    <row r="1746" spans="1:2" x14ac:dyDescent="0.25">
      <c r="A1746" s="10">
        <v>1073.0999999999999</v>
      </c>
      <c r="B1746" s="1">
        <v>4.6987887344220707E-3</v>
      </c>
    </row>
    <row r="1747" spans="1:2" x14ac:dyDescent="0.25">
      <c r="A1747" s="10">
        <v>1073.2</v>
      </c>
      <c r="B1747" s="1">
        <v>4.5567237274042891E-3</v>
      </c>
    </row>
    <row r="1748" spans="1:2" x14ac:dyDescent="0.25">
      <c r="A1748" s="10">
        <v>1073.3</v>
      </c>
      <c r="B1748" s="1">
        <v>4.4426468892317982E-3</v>
      </c>
    </row>
    <row r="1749" spans="1:2" x14ac:dyDescent="0.25">
      <c r="A1749" s="10">
        <v>1073.4000000000001</v>
      </c>
      <c r="B1749" s="1">
        <v>4.4701316608049581E-3</v>
      </c>
    </row>
    <row r="1750" spans="1:2" x14ac:dyDescent="0.25">
      <c r="A1750" s="10">
        <v>1073.5</v>
      </c>
      <c r="B1750" s="1">
        <v>4.4787048012166339E-3</v>
      </c>
    </row>
    <row r="1751" spans="1:2" x14ac:dyDescent="0.25">
      <c r="A1751" s="10">
        <v>1073.5999999999999</v>
      </c>
      <c r="B1751" s="1">
        <v>4.541935755714108E-3</v>
      </c>
    </row>
    <row r="1752" spans="1:2" x14ac:dyDescent="0.25">
      <c r="A1752" s="10">
        <v>1073.7</v>
      </c>
      <c r="B1752" s="1">
        <v>4.5979088748065973E-3</v>
      </c>
    </row>
    <row r="1753" spans="1:2" x14ac:dyDescent="0.25">
      <c r="A1753" s="10">
        <v>1073.8</v>
      </c>
      <c r="B1753" s="1">
        <v>4.5523755168397325E-3</v>
      </c>
    </row>
    <row r="1754" spans="1:2" x14ac:dyDescent="0.25">
      <c r="A1754" s="10">
        <v>1073.9000000000001</v>
      </c>
      <c r="B1754" s="1">
        <v>4.5734772724624062E-3</v>
      </c>
    </row>
    <row r="1755" spans="1:2" x14ac:dyDescent="0.25">
      <c r="A1755" s="10">
        <v>1074</v>
      </c>
      <c r="B1755" s="1">
        <v>4.5544896438284273E-3</v>
      </c>
    </row>
    <row r="1756" spans="1:2" x14ac:dyDescent="0.25">
      <c r="A1756" s="10">
        <v>1074.0999999999999</v>
      </c>
      <c r="B1756" s="1">
        <v>4.6605013305788864E-3</v>
      </c>
    </row>
    <row r="1757" spans="1:2" x14ac:dyDescent="0.25">
      <c r="A1757" s="10">
        <v>1074.2</v>
      </c>
      <c r="B1757" s="1">
        <v>4.6842370420961729E-3</v>
      </c>
    </row>
    <row r="1758" spans="1:2" x14ac:dyDescent="0.25">
      <c r="A1758" s="10">
        <v>1074.3</v>
      </c>
      <c r="B1758" s="1">
        <v>4.6880949010539141E-3</v>
      </c>
    </row>
    <row r="1759" spans="1:2" x14ac:dyDescent="0.25">
      <c r="A1759" s="10">
        <v>1074.4000000000001</v>
      </c>
      <c r="B1759" s="1">
        <v>4.6987239706608886E-3</v>
      </c>
    </row>
    <row r="1760" spans="1:2" x14ac:dyDescent="0.25">
      <c r="A1760" s="10">
        <v>1074.5</v>
      </c>
      <c r="B1760" s="1">
        <v>4.7994298362223891E-3</v>
      </c>
    </row>
    <row r="1761" spans="1:2" x14ac:dyDescent="0.25">
      <c r="A1761" s="10">
        <v>1074.5999999999999</v>
      </c>
      <c r="B1761" s="1">
        <v>4.7802012285137934E-3</v>
      </c>
    </row>
    <row r="1762" spans="1:2" x14ac:dyDescent="0.25">
      <c r="A1762" s="10">
        <v>1074.7</v>
      </c>
      <c r="B1762" s="1">
        <v>4.8246054320187073E-3</v>
      </c>
    </row>
    <row r="1763" spans="1:2" x14ac:dyDescent="0.25">
      <c r="A1763" s="10">
        <v>1074.8</v>
      </c>
      <c r="B1763" s="1">
        <v>4.768000091639241E-3</v>
      </c>
    </row>
    <row r="1764" spans="1:2" x14ac:dyDescent="0.25">
      <c r="A1764" s="10">
        <v>1074.9000000000001</v>
      </c>
      <c r="B1764" s="1">
        <v>4.8233184860533747E-3</v>
      </c>
    </row>
    <row r="1765" spans="1:2" x14ac:dyDescent="0.25">
      <c r="A1765" s="10">
        <v>1075</v>
      </c>
      <c r="B1765" s="1">
        <v>4.7629240158235803E-3</v>
      </c>
    </row>
    <row r="1766" spans="1:2" x14ac:dyDescent="0.25">
      <c r="A1766" s="10">
        <v>1075.0999999999999</v>
      </c>
      <c r="B1766" s="1">
        <v>4.6616939784235667E-3</v>
      </c>
    </row>
    <row r="1767" spans="1:2" x14ac:dyDescent="0.25">
      <c r="A1767" s="10">
        <v>1075.2</v>
      </c>
      <c r="B1767" s="1">
        <v>4.5469857302468464E-3</v>
      </c>
    </row>
    <row r="1768" spans="1:2" x14ac:dyDescent="0.25">
      <c r="A1768" s="10">
        <v>1075.3</v>
      </c>
      <c r="B1768" s="1">
        <v>4.4179958048977761E-3</v>
      </c>
    </row>
    <row r="1769" spans="1:2" x14ac:dyDescent="0.25">
      <c r="A1769" s="10">
        <v>1075.4000000000001</v>
      </c>
      <c r="B1769" s="1">
        <v>4.2583680869848293E-3</v>
      </c>
    </row>
    <row r="1770" spans="1:2" x14ac:dyDescent="0.25">
      <c r="A1770" s="10">
        <v>1075.5</v>
      </c>
      <c r="B1770" s="1">
        <v>4.268718937963106E-3</v>
      </c>
    </row>
    <row r="1771" spans="1:2" x14ac:dyDescent="0.25">
      <c r="A1771" s="10">
        <v>1075.5999999999999</v>
      </c>
      <c r="B1771" s="1">
        <v>4.1234808513640857E-3</v>
      </c>
    </row>
    <row r="1772" spans="1:2" x14ac:dyDescent="0.25">
      <c r="A1772" s="10">
        <v>1075.7</v>
      </c>
      <c r="B1772" s="1">
        <v>4.0739638022533661E-3</v>
      </c>
    </row>
    <row r="1773" spans="1:2" x14ac:dyDescent="0.25">
      <c r="A1773" s="10">
        <v>1075.8</v>
      </c>
      <c r="B1773" s="1">
        <v>3.9301957840111139E-3</v>
      </c>
    </row>
    <row r="1774" spans="1:2" x14ac:dyDescent="0.25">
      <c r="A1774" s="10">
        <v>1075.9000000000001</v>
      </c>
      <c r="B1774" s="1">
        <v>3.947670997566155E-3</v>
      </c>
    </row>
    <row r="1775" spans="1:2" x14ac:dyDescent="0.25">
      <c r="A1775" s="10">
        <v>1076</v>
      </c>
      <c r="B1775" s="1">
        <v>3.8030900287567022E-3</v>
      </c>
    </row>
    <row r="1776" spans="1:2" x14ac:dyDescent="0.25">
      <c r="A1776" s="10">
        <v>1076.0999999999999</v>
      </c>
      <c r="B1776" s="1">
        <v>3.6296392723093505E-3</v>
      </c>
    </row>
    <row r="1777" spans="1:2" x14ac:dyDescent="0.25">
      <c r="A1777" s="10">
        <v>1076.2</v>
      </c>
      <c r="B1777" s="1">
        <v>3.4910719992203676E-3</v>
      </c>
    </row>
    <row r="1778" spans="1:2" x14ac:dyDescent="0.25">
      <c r="A1778" s="10">
        <v>1076.3</v>
      </c>
      <c r="B1778" s="1">
        <v>3.3689743464339716E-3</v>
      </c>
    </row>
    <row r="1779" spans="1:2" x14ac:dyDescent="0.25">
      <c r="A1779" s="10">
        <v>1076.4000000000001</v>
      </c>
      <c r="B1779" s="1">
        <v>3.2572513987387873E-3</v>
      </c>
    </row>
    <row r="1780" spans="1:2" x14ac:dyDescent="0.25">
      <c r="A1780" s="10">
        <v>1076.5</v>
      </c>
      <c r="B1780" s="1">
        <v>3.1665032682771689E-3</v>
      </c>
    </row>
    <row r="1781" spans="1:2" x14ac:dyDescent="0.25">
      <c r="A1781" s="10">
        <v>1076.5999999999999</v>
      </c>
      <c r="B1781" s="1">
        <v>3.1452051619276881E-3</v>
      </c>
    </row>
    <row r="1782" spans="1:2" x14ac:dyDescent="0.25">
      <c r="A1782" s="10">
        <v>1076.7</v>
      </c>
      <c r="B1782" s="1">
        <v>3.0198010236469892E-3</v>
      </c>
    </row>
    <row r="1783" spans="1:2" x14ac:dyDescent="0.25">
      <c r="A1783" s="10">
        <v>1076.8</v>
      </c>
      <c r="B1783" s="1">
        <v>2.9043594392856608E-3</v>
      </c>
    </row>
    <row r="1784" spans="1:2" x14ac:dyDescent="0.25">
      <c r="A1784" s="10">
        <v>1076.9000000000001</v>
      </c>
      <c r="B1784" s="1">
        <v>2.8632998514384294E-3</v>
      </c>
    </row>
    <row r="1785" spans="1:2" x14ac:dyDescent="0.25">
      <c r="A1785" s="10">
        <v>1077</v>
      </c>
      <c r="B1785" s="1">
        <v>2.9196841874787028E-3</v>
      </c>
    </row>
    <row r="1786" spans="1:2" x14ac:dyDescent="0.25">
      <c r="A1786" s="10">
        <v>1077.0999999999999</v>
      </c>
      <c r="B1786" s="1">
        <v>2.9832941137756608E-3</v>
      </c>
    </row>
    <row r="1787" spans="1:2" x14ac:dyDescent="0.25">
      <c r="A1787" s="10">
        <v>1077.2</v>
      </c>
      <c r="B1787" s="1">
        <v>3.0121452949252022E-3</v>
      </c>
    </row>
    <row r="1788" spans="1:2" x14ac:dyDescent="0.25">
      <c r="A1788" s="10">
        <v>1077.3</v>
      </c>
      <c r="B1788" s="1">
        <v>3.145148260248479E-3</v>
      </c>
    </row>
    <row r="1789" spans="1:2" x14ac:dyDescent="0.25">
      <c r="A1789" s="10">
        <v>1077.4000000000001</v>
      </c>
      <c r="B1789" s="1">
        <v>3.2781990115103754E-3</v>
      </c>
    </row>
    <row r="1790" spans="1:2" x14ac:dyDescent="0.25">
      <c r="A1790" s="10">
        <v>1077.5</v>
      </c>
      <c r="B1790" s="1">
        <v>3.3485805064411588E-3</v>
      </c>
    </row>
    <row r="1791" spans="1:2" x14ac:dyDescent="0.25">
      <c r="A1791" s="10">
        <v>1077.5999999999999</v>
      </c>
      <c r="B1791" s="1">
        <v>3.3939633556334522E-3</v>
      </c>
    </row>
    <row r="1792" spans="1:2" x14ac:dyDescent="0.25">
      <c r="A1792" s="10">
        <v>1077.7</v>
      </c>
      <c r="B1792" s="1">
        <v>3.5346949628035037E-3</v>
      </c>
    </row>
    <row r="1793" spans="1:2" x14ac:dyDescent="0.25">
      <c r="A1793" s="10">
        <v>1077.8</v>
      </c>
      <c r="B1793" s="1">
        <v>3.7250793817753831E-3</v>
      </c>
    </row>
    <row r="1794" spans="1:2" x14ac:dyDescent="0.25">
      <c r="A1794" s="10">
        <v>1077.9000000000001</v>
      </c>
      <c r="B1794" s="1">
        <v>3.7571793757674469E-3</v>
      </c>
    </row>
    <row r="1795" spans="1:2" x14ac:dyDescent="0.25">
      <c r="A1795" s="10">
        <v>1078</v>
      </c>
      <c r="B1795" s="1">
        <v>3.853338432506999E-3</v>
      </c>
    </row>
    <row r="1796" spans="1:2" x14ac:dyDescent="0.25">
      <c r="A1796" s="10">
        <v>1078.0999999999999</v>
      </c>
      <c r="B1796" s="1">
        <v>3.8886114875728746E-3</v>
      </c>
    </row>
    <row r="1797" spans="1:2" x14ac:dyDescent="0.25">
      <c r="A1797" s="10">
        <v>1078.2</v>
      </c>
      <c r="B1797" s="1">
        <v>3.8651596147158645E-3</v>
      </c>
    </row>
    <row r="1798" spans="1:2" x14ac:dyDescent="0.25">
      <c r="A1798" s="10">
        <v>1078.3</v>
      </c>
      <c r="B1798" s="1">
        <v>3.7819449518011832E-3</v>
      </c>
    </row>
    <row r="1799" spans="1:2" x14ac:dyDescent="0.25">
      <c r="A1799" s="10">
        <v>1078.4000000000001</v>
      </c>
      <c r="B1799" s="1">
        <v>3.6759991704388454E-3</v>
      </c>
    </row>
    <row r="1800" spans="1:2" x14ac:dyDescent="0.25">
      <c r="A1800" s="10">
        <v>1078.5</v>
      </c>
      <c r="B1800" s="1">
        <v>3.5695244237865529E-3</v>
      </c>
    </row>
    <row r="1801" spans="1:2" x14ac:dyDescent="0.25">
      <c r="A1801" s="10">
        <v>1078.5999999999999</v>
      </c>
      <c r="B1801" s="1">
        <v>3.4869656285997845E-3</v>
      </c>
    </row>
    <row r="1802" spans="1:2" x14ac:dyDescent="0.25">
      <c r="A1802" s="10">
        <v>1078.7</v>
      </c>
      <c r="B1802" s="1">
        <v>3.6021325591731449E-3</v>
      </c>
    </row>
    <row r="1803" spans="1:2" x14ac:dyDescent="0.25">
      <c r="A1803" s="10">
        <v>1078.8</v>
      </c>
      <c r="B1803" s="1">
        <v>3.566499392692277E-3</v>
      </c>
    </row>
    <row r="1804" spans="1:2" x14ac:dyDescent="0.25">
      <c r="A1804" s="10">
        <v>1078.9000000000001</v>
      </c>
      <c r="B1804" s="1">
        <v>3.7362549265735944E-3</v>
      </c>
    </row>
    <row r="1805" spans="1:2" x14ac:dyDescent="0.25">
      <c r="A1805" s="10">
        <v>1079</v>
      </c>
      <c r="B1805" s="1">
        <v>3.8750444878703368E-3</v>
      </c>
    </row>
    <row r="1806" spans="1:2" x14ac:dyDescent="0.25">
      <c r="A1806" s="10">
        <v>1079.0999999999999</v>
      </c>
      <c r="B1806" s="1">
        <v>4.0145306581188048E-3</v>
      </c>
    </row>
    <row r="1807" spans="1:2" x14ac:dyDescent="0.25">
      <c r="A1807" s="10">
        <v>1079.2</v>
      </c>
      <c r="B1807" s="1">
        <v>4.1191273327727523E-3</v>
      </c>
    </row>
    <row r="1808" spans="1:2" x14ac:dyDescent="0.25">
      <c r="A1808" s="10">
        <v>1079.3</v>
      </c>
      <c r="B1808" s="1">
        <v>4.2389194356402364E-3</v>
      </c>
    </row>
    <row r="1809" spans="1:2" x14ac:dyDescent="0.25">
      <c r="A1809" s="10">
        <v>1079.4000000000001</v>
      </c>
      <c r="B1809" s="1">
        <v>4.2295225854169973E-3</v>
      </c>
    </row>
    <row r="1810" spans="1:2" x14ac:dyDescent="0.25">
      <c r="A1810" s="10">
        <v>1079.5</v>
      </c>
      <c r="B1810" s="1">
        <v>4.174379331079143E-3</v>
      </c>
    </row>
    <row r="1811" spans="1:2" x14ac:dyDescent="0.25">
      <c r="A1811" s="10">
        <v>1079.5999999999999</v>
      </c>
      <c r="B1811" s="1">
        <v>4.0447872486501371E-3</v>
      </c>
    </row>
    <row r="1812" spans="1:2" x14ac:dyDescent="0.25">
      <c r="A1812" s="10">
        <v>1079.7</v>
      </c>
      <c r="B1812" s="1">
        <v>4.0255080500587823E-3</v>
      </c>
    </row>
    <row r="1813" spans="1:2" x14ac:dyDescent="0.25">
      <c r="A1813" s="10">
        <v>1079.8</v>
      </c>
      <c r="B1813" s="1">
        <v>3.8808244798539974E-3</v>
      </c>
    </row>
    <row r="1814" spans="1:2" x14ac:dyDescent="0.25">
      <c r="A1814" s="10">
        <v>1079.9000000000001</v>
      </c>
      <c r="B1814" s="1">
        <v>3.836835220143386E-3</v>
      </c>
    </row>
    <row r="1815" spans="1:2" x14ac:dyDescent="0.25">
      <c r="A1815" s="10">
        <v>1080</v>
      </c>
      <c r="B1815" s="1">
        <v>3.7709102489922311E-3</v>
      </c>
    </row>
    <row r="1816" spans="1:2" x14ac:dyDescent="0.25">
      <c r="A1816" s="10">
        <v>1080.0999999999999</v>
      </c>
      <c r="B1816" s="1">
        <v>3.82402766527272E-3</v>
      </c>
    </row>
    <row r="1817" spans="1:2" x14ac:dyDescent="0.25">
      <c r="A1817" s="10">
        <v>1080.2</v>
      </c>
      <c r="B1817" s="1">
        <v>3.8066754120178225E-3</v>
      </c>
    </row>
    <row r="1818" spans="1:2" x14ac:dyDescent="0.25">
      <c r="A1818" s="10">
        <v>1080.3</v>
      </c>
      <c r="B1818" s="1">
        <v>3.8615550375984669E-3</v>
      </c>
    </row>
    <row r="1819" spans="1:2" x14ac:dyDescent="0.25">
      <c r="A1819" s="10">
        <v>1080.4000000000001</v>
      </c>
      <c r="B1819" s="1">
        <v>3.9530033103873253E-3</v>
      </c>
    </row>
    <row r="1820" spans="1:2" x14ac:dyDescent="0.25">
      <c r="A1820" s="10">
        <v>1080.5</v>
      </c>
      <c r="B1820" s="1">
        <v>3.968328029545067E-3</v>
      </c>
    </row>
    <row r="1821" spans="1:2" x14ac:dyDescent="0.25">
      <c r="A1821" s="10">
        <v>1080.5999999999999</v>
      </c>
      <c r="B1821" s="1">
        <v>4.0174452423140574E-3</v>
      </c>
    </row>
    <row r="1822" spans="1:2" x14ac:dyDescent="0.25">
      <c r="A1822" s="10">
        <v>1080.7</v>
      </c>
      <c r="B1822" s="1">
        <v>4.0356574873532782E-3</v>
      </c>
    </row>
    <row r="1823" spans="1:2" x14ac:dyDescent="0.25">
      <c r="A1823" s="10">
        <v>1080.8</v>
      </c>
      <c r="B1823" s="1">
        <v>4.0707792180137928E-3</v>
      </c>
    </row>
    <row r="1824" spans="1:2" x14ac:dyDescent="0.25">
      <c r="A1824" s="10">
        <v>1080.9000000000001</v>
      </c>
      <c r="B1824" s="1">
        <v>3.9299198748660915E-3</v>
      </c>
    </row>
    <row r="1825" spans="1:2" x14ac:dyDescent="0.25">
      <c r="A1825" s="10">
        <v>1081</v>
      </c>
      <c r="B1825" s="1">
        <v>3.8817252997980886E-3</v>
      </c>
    </row>
    <row r="1826" spans="1:2" x14ac:dyDescent="0.25">
      <c r="A1826" s="10">
        <v>1081.0999999999999</v>
      </c>
      <c r="B1826" s="1">
        <v>3.6474677522616203E-3</v>
      </c>
    </row>
    <row r="1827" spans="1:2" x14ac:dyDescent="0.25">
      <c r="A1827" s="10">
        <v>1081.2</v>
      </c>
      <c r="B1827" s="1">
        <v>3.6156012718873754E-3</v>
      </c>
    </row>
    <row r="1828" spans="1:2" x14ac:dyDescent="0.25">
      <c r="A1828" s="10">
        <v>1081.3</v>
      </c>
      <c r="B1828" s="1">
        <v>3.4092657135274314E-3</v>
      </c>
    </row>
    <row r="1829" spans="1:2" x14ac:dyDescent="0.25">
      <c r="A1829" s="10">
        <v>1081.4000000000001</v>
      </c>
      <c r="B1829" s="1">
        <v>3.1884028483110233E-3</v>
      </c>
    </row>
    <row r="1830" spans="1:2" x14ac:dyDescent="0.25">
      <c r="A1830" s="10">
        <v>1081.5</v>
      </c>
      <c r="B1830" s="1">
        <v>2.8945572021780077E-3</v>
      </c>
    </row>
    <row r="1831" spans="1:2" x14ac:dyDescent="0.25">
      <c r="A1831" s="10">
        <v>1081.5999999999999</v>
      </c>
      <c r="B1831" s="1">
        <v>2.5732632056529241E-3</v>
      </c>
    </row>
    <row r="1832" spans="1:2" x14ac:dyDescent="0.25">
      <c r="A1832" s="10">
        <v>1081.7</v>
      </c>
      <c r="B1832" s="1">
        <v>2.2754907909488223E-3</v>
      </c>
    </row>
    <row r="1833" spans="1:2" x14ac:dyDescent="0.25">
      <c r="A1833" s="10">
        <v>1081.8</v>
      </c>
      <c r="B1833" s="1">
        <v>1.9663519236729023E-3</v>
      </c>
    </row>
    <row r="1834" spans="1:2" x14ac:dyDescent="0.25">
      <c r="A1834" s="10">
        <v>1081.9000000000001</v>
      </c>
      <c r="B1834" s="1">
        <v>1.6293022545267597E-3</v>
      </c>
    </row>
    <row r="1835" spans="1:2" x14ac:dyDescent="0.25">
      <c r="A1835" s="10">
        <v>1082</v>
      </c>
      <c r="B1835" s="1">
        <v>1.3421523618269884E-3</v>
      </c>
    </row>
    <row r="1836" spans="1:2" x14ac:dyDescent="0.25">
      <c r="A1836" s="10">
        <v>1082.0999999999999</v>
      </c>
      <c r="B1836" s="1">
        <v>1.1541819637648641E-3</v>
      </c>
    </row>
    <row r="1837" spans="1:2" x14ac:dyDescent="0.25">
      <c r="A1837" s="10">
        <v>1082.2</v>
      </c>
      <c r="B1837" s="1">
        <v>9.8982274689203846E-4</v>
      </c>
    </row>
    <row r="1838" spans="1:2" x14ac:dyDescent="0.25">
      <c r="A1838" s="10">
        <v>1082.3</v>
      </c>
      <c r="B1838" s="1">
        <v>8.814640130847183E-4</v>
      </c>
    </row>
    <row r="1839" spans="1:2" x14ac:dyDescent="0.25">
      <c r="A1839" s="10">
        <v>1082.4000000000001</v>
      </c>
      <c r="B1839" s="1">
        <v>8.9453620804869722E-4</v>
      </c>
    </row>
    <row r="1840" spans="1:2" x14ac:dyDescent="0.25">
      <c r="A1840" s="10">
        <v>1082.5</v>
      </c>
      <c r="B1840" s="1">
        <v>1.2000263386847667E-3</v>
      </c>
    </row>
    <row r="1841" spans="1:2" x14ac:dyDescent="0.25">
      <c r="A1841" s="10">
        <v>1082.5999999999999</v>
      </c>
      <c r="B1841" s="1">
        <v>1.6187980367504877E-3</v>
      </c>
    </row>
    <row r="1842" spans="1:2" x14ac:dyDescent="0.25">
      <c r="A1842" s="10">
        <v>1082.7</v>
      </c>
      <c r="B1842" s="1">
        <v>1.8629807238065383E-3</v>
      </c>
    </row>
    <row r="1843" spans="1:2" x14ac:dyDescent="0.25">
      <c r="A1843" s="10">
        <v>1082.8</v>
      </c>
      <c r="B1843" s="1">
        <v>1.9974327933442101E-3</v>
      </c>
    </row>
    <row r="1844" spans="1:2" x14ac:dyDescent="0.25">
      <c r="A1844" s="10">
        <v>1082.9000000000001</v>
      </c>
      <c r="B1844" s="1">
        <v>1.9437932057928191E-3</v>
      </c>
    </row>
    <row r="1845" spans="1:2" x14ac:dyDescent="0.25">
      <c r="A1845" s="10">
        <v>1083</v>
      </c>
      <c r="B1845" s="1">
        <v>1.8167226271467061E-3</v>
      </c>
    </row>
    <row r="1846" spans="1:2" x14ac:dyDescent="0.25">
      <c r="A1846" s="10">
        <v>1083.0999999999999</v>
      </c>
      <c r="B1846" s="1">
        <v>1.7141310307538416E-3</v>
      </c>
    </row>
    <row r="1847" spans="1:2" x14ac:dyDescent="0.25">
      <c r="A1847" s="10">
        <v>1083.2</v>
      </c>
      <c r="B1847" s="1">
        <v>1.846937817153109E-3</v>
      </c>
    </row>
    <row r="1848" spans="1:2" x14ac:dyDescent="0.25">
      <c r="A1848" s="10">
        <v>1083.3</v>
      </c>
      <c r="B1848" s="1">
        <v>1.9376901729943733E-3</v>
      </c>
    </row>
    <row r="1849" spans="1:2" x14ac:dyDescent="0.25">
      <c r="A1849" s="10">
        <v>1083.4000000000001</v>
      </c>
      <c r="B1849" s="1">
        <v>2.0505732926476092E-3</v>
      </c>
    </row>
    <row r="1850" spans="1:2" x14ac:dyDescent="0.25">
      <c r="A1850" s="10">
        <v>1083.5</v>
      </c>
      <c r="B1850" s="1">
        <v>2.0231053708057267E-3</v>
      </c>
    </row>
    <row r="1851" spans="1:2" x14ac:dyDescent="0.25">
      <c r="A1851" s="10">
        <v>1083.5999999999999</v>
      </c>
      <c r="B1851" s="1">
        <v>2.1529592118560994E-3</v>
      </c>
    </row>
    <row r="1852" spans="1:2" x14ac:dyDescent="0.25">
      <c r="A1852" s="10">
        <v>1083.7</v>
      </c>
      <c r="B1852" s="1">
        <v>2.1913507406794153E-3</v>
      </c>
    </row>
    <row r="1853" spans="1:2" x14ac:dyDescent="0.25">
      <c r="A1853" s="10">
        <v>1083.8</v>
      </c>
      <c r="B1853" s="1">
        <v>2.175764582456983E-3</v>
      </c>
    </row>
    <row r="1854" spans="1:2" x14ac:dyDescent="0.25">
      <c r="A1854" s="10">
        <v>1083.9000000000001</v>
      </c>
      <c r="B1854" s="1">
        <v>2.2422481725289521E-3</v>
      </c>
    </row>
    <row r="1855" spans="1:2" x14ac:dyDescent="0.25">
      <c r="A1855" s="10">
        <v>1084</v>
      </c>
      <c r="B1855" s="1">
        <v>2.2561151774422436E-3</v>
      </c>
    </row>
    <row r="1856" spans="1:2" x14ac:dyDescent="0.25">
      <c r="A1856" s="10">
        <v>1084.0999999999999</v>
      </c>
      <c r="B1856" s="1">
        <v>2.2391631883481818E-3</v>
      </c>
    </row>
    <row r="1857" spans="1:2" x14ac:dyDescent="0.25">
      <c r="A1857" s="10">
        <v>1084.2</v>
      </c>
      <c r="B1857" s="1">
        <v>2.1223667771900156E-3</v>
      </c>
    </row>
    <row r="1858" spans="1:2" x14ac:dyDescent="0.25">
      <c r="A1858" s="10">
        <v>1084.3</v>
      </c>
      <c r="B1858" s="1">
        <v>2.1222926419395579E-3</v>
      </c>
    </row>
    <row r="1859" spans="1:2" x14ac:dyDescent="0.25">
      <c r="A1859" s="10">
        <v>1084.4000000000001</v>
      </c>
      <c r="B1859" s="1">
        <v>2.0296540599778509E-3</v>
      </c>
    </row>
    <row r="1860" spans="1:2" x14ac:dyDescent="0.25">
      <c r="A1860" s="10">
        <v>1084.5</v>
      </c>
      <c r="B1860" s="1">
        <v>1.783705502739399E-3</v>
      </c>
    </row>
    <row r="1861" spans="1:2" x14ac:dyDescent="0.25">
      <c r="A1861" s="10">
        <v>1084.5999999999999</v>
      </c>
      <c r="B1861" s="1">
        <v>1.5789961220616349E-3</v>
      </c>
    </row>
    <row r="1862" spans="1:2" x14ac:dyDescent="0.25">
      <c r="A1862" s="10">
        <v>1084.7</v>
      </c>
      <c r="B1862" s="1">
        <v>1.383360005385957E-3</v>
      </c>
    </row>
    <row r="1863" spans="1:2" x14ac:dyDescent="0.25">
      <c r="A1863" s="10">
        <v>1084.8</v>
      </c>
      <c r="B1863" s="1">
        <v>1.3196385142211656E-3</v>
      </c>
    </row>
    <row r="1864" spans="1:2" x14ac:dyDescent="0.25">
      <c r="A1864" s="10">
        <v>1084.9000000000001</v>
      </c>
      <c r="B1864" s="1">
        <v>1.2596190814685884E-3</v>
      </c>
    </row>
    <row r="1865" spans="1:2" x14ac:dyDescent="0.25">
      <c r="A1865" s="10">
        <v>1085</v>
      </c>
      <c r="B1865" s="1">
        <v>1.2101769920300212E-3</v>
      </c>
    </row>
    <row r="1866" spans="1:2" x14ac:dyDescent="0.25">
      <c r="A1866" s="10">
        <v>1085.0999999999999</v>
      </c>
      <c r="B1866" s="1">
        <v>1.2116542988299861E-3</v>
      </c>
    </row>
    <row r="1867" spans="1:2" x14ac:dyDescent="0.25">
      <c r="A1867" s="10">
        <v>1085.2</v>
      </c>
      <c r="B1867" s="1">
        <v>1.1452248428078715E-3</v>
      </c>
    </row>
    <row r="1868" spans="1:2" x14ac:dyDescent="0.25">
      <c r="A1868" s="10">
        <v>1085.3</v>
      </c>
      <c r="B1868" s="1">
        <v>1.1636575495053312E-3</v>
      </c>
    </row>
    <row r="1869" spans="1:2" x14ac:dyDescent="0.25">
      <c r="A1869" s="10">
        <v>1085.4000000000001</v>
      </c>
      <c r="B1869" s="1">
        <v>1.1195768253486136E-3</v>
      </c>
    </row>
    <row r="1870" spans="1:2" x14ac:dyDescent="0.25">
      <c r="A1870" s="10">
        <v>1085.5</v>
      </c>
      <c r="B1870" s="1">
        <v>1.0958885887473197E-3</v>
      </c>
    </row>
    <row r="1871" spans="1:2" x14ac:dyDescent="0.25">
      <c r="A1871" s="10">
        <v>1085.5999999999999</v>
      </c>
      <c r="B1871" s="1">
        <v>9.7329020751103941E-4</v>
      </c>
    </row>
    <row r="1872" spans="1:2" x14ac:dyDescent="0.25">
      <c r="A1872" s="10">
        <v>1085.7</v>
      </c>
      <c r="B1872" s="1">
        <v>9.2714883819460469E-4</v>
      </c>
    </row>
    <row r="1873" spans="1:2" x14ac:dyDescent="0.25">
      <c r="A1873" s="10">
        <v>1085.8</v>
      </c>
      <c r="B1873" s="1">
        <v>9.1758479244800309E-4</v>
      </c>
    </row>
    <row r="1874" spans="1:2" x14ac:dyDescent="0.25">
      <c r="A1874" s="10">
        <v>1085.9000000000001</v>
      </c>
      <c r="B1874" s="1">
        <v>1.0226548975846149E-3</v>
      </c>
    </row>
    <row r="1875" spans="1:2" x14ac:dyDescent="0.25">
      <c r="A1875" s="10">
        <v>1086</v>
      </c>
      <c r="B1875" s="1">
        <v>1.0284815256319576E-3</v>
      </c>
    </row>
    <row r="1876" spans="1:2" x14ac:dyDescent="0.25">
      <c r="A1876" s="10">
        <v>1086.0999999999999</v>
      </c>
      <c r="B1876" s="1">
        <v>1.1126912232033701E-3</v>
      </c>
    </row>
    <row r="1877" spans="1:2" x14ac:dyDescent="0.25">
      <c r="A1877" s="10">
        <v>1086.2</v>
      </c>
      <c r="B1877" s="1">
        <v>1.0385983792810861E-3</v>
      </c>
    </row>
    <row r="1878" spans="1:2" x14ac:dyDescent="0.25">
      <c r="A1878" s="10">
        <v>1086.3</v>
      </c>
      <c r="B1878" s="1">
        <v>9.7347932581653518E-4</v>
      </c>
    </row>
    <row r="1879" spans="1:2" x14ac:dyDescent="0.25">
      <c r="A1879" s="10">
        <v>1086.4000000000001</v>
      </c>
      <c r="B1879" s="1">
        <v>8.7225209581338924E-4</v>
      </c>
    </row>
    <row r="1880" spans="1:2" x14ac:dyDescent="0.25">
      <c r="A1880" s="10">
        <v>1086.5</v>
      </c>
      <c r="B1880" s="1">
        <v>8.2817028041922976E-4</v>
      </c>
    </row>
    <row r="1881" spans="1:2" x14ac:dyDescent="0.25">
      <c r="A1881" s="10">
        <v>1086.5999999999999</v>
      </c>
      <c r="B1881" s="1">
        <v>7.6526120522416691E-4</v>
      </c>
    </row>
    <row r="1882" spans="1:2" x14ac:dyDescent="0.25">
      <c r="A1882" s="10">
        <v>1086.7</v>
      </c>
      <c r="B1882" s="1">
        <v>7.8584309891530275E-4</v>
      </c>
    </row>
    <row r="1883" spans="1:2" x14ac:dyDescent="0.25">
      <c r="A1883" s="10">
        <v>1086.8</v>
      </c>
      <c r="B1883" s="1">
        <v>8.5202789054285148E-4</v>
      </c>
    </row>
    <row r="1884" spans="1:2" x14ac:dyDescent="0.25">
      <c r="A1884" s="10">
        <v>1086.9000000000001</v>
      </c>
      <c r="B1884" s="1">
        <v>9.4875216530710565E-4</v>
      </c>
    </row>
    <row r="1885" spans="1:2" x14ac:dyDescent="0.25">
      <c r="A1885" s="10">
        <v>1087</v>
      </c>
      <c r="B1885" s="1">
        <v>9.4650998884593461E-4</v>
      </c>
    </row>
    <row r="1886" spans="1:2" x14ac:dyDescent="0.25">
      <c r="A1886" s="10">
        <v>1087.0999999999999</v>
      </c>
      <c r="B1886" s="1">
        <v>1.0027300744828683E-3</v>
      </c>
    </row>
    <row r="1887" spans="1:2" x14ac:dyDescent="0.25">
      <c r="A1887" s="10">
        <v>1087.2</v>
      </c>
      <c r="B1887" s="1">
        <v>9.5855007882827753E-4</v>
      </c>
    </row>
    <row r="1888" spans="1:2" x14ac:dyDescent="0.25">
      <c r="A1888" s="10">
        <v>1087.3</v>
      </c>
      <c r="B1888" s="1">
        <v>9.8117487502353802E-4</v>
      </c>
    </row>
    <row r="1889" spans="1:2" x14ac:dyDescent="0.25">
      <c r="A1889" s="10">
        <v>1087.4000000000001</v>
      </c>
      <c r="B1889" s="1">
        <v>9.1457343893576828E-4</v>
      </c>
    </row>
    <row r="1890" spans="1:2" x14ac:dyDescent="0.25">
      <c r="A1890" s="10">
        <v>1087.5</v>
      </c>
      <c r="B1890" s="1">
        <v>9.3408477659556071E-4</v>
      </c>
    </row>
    <row r="1891" spans="1:2" x14ac:dyDescent="0.25">
      <c r="A1891" s="10">
        <v>1087.5999999999999</v>
      </c>
      <c r="B1891" s="1">
        <v>8.1125742374004762E-4</v>
      </c>
    </row>
    <row r="1892" spans="1:2" x14ac:dyDescent="0.25">
      <c r="A1892" s="10">
        <v>1087.7</v>
      </c>
      <c r="B1892" s="1">
        <v>7.3170959385148024E-4</v>
      </c>
    </row>
    <row r="1893" spans="1:2" x14ac:dyDescent="0.25">
      <c r="A1893" s="10">
        <v>1087.8</v>
      </c>
      <c r="B1893" s="1">
        <v>5.5203338408228752E-4</v>
      </c>
    </row>
    <row r="1894" spans="1:2" x14ac:dyDescent="0.25">
      <c r="A1894" s="10">
        <v>1087.9000000000001</v>
      </c>
      <c r="B1894" s="1">
        <v>4.481908093047763E-4</v>
      </c>
    </row>
    <row r="1895" spans="1:2" x14ac:dyDescent="0.25">
      <c r="A1895" s="10">
        <v>1088</v>
      </c>
      <c r="B1895" s="1">
        <v>3.9536180391715127E-4</v>
      </c>
    </row>
    <row r="1896" spans="1:2" x14ac:dyDescent="0.25">
      <c r="A1896" s="10">
        <v>1088.0999999999999</v>
      </c>
      <c r="B1896" s="1">
        <v>4.5239067161032817E-4</v>
      </c>
    </row>
    <row r="1897" spans="1:2" x14ac:dyDescent="0.25">
      <c r="A1897" s="10">
        <v>1088.2</v>
      </c>
      <c r="B1897" s="1">
        <v>4.6200695101656058E-4</v>
      </c>
    </row>
    <row r="1898" spans="1:2" x14ac:dyDescent="0.25">
      <c r="A1898" s="10">
        <v>1088.3</v>
      </c>
      <c r="B1898" s="1">
        <v>5.0774185049941366E-4</v>
      </c>
    </row>
    <row r="1899" spans="1:2" x14ac:dyDescent="0.25">
      <c r="A1899" s="10">
        <v>1088.4000000000001</v>
      </c>
      <c r="B1899" s="1">
        <v>4.7945327638556289E-4</v>
      </c>
    </row>
    <row r="1900" spans="1:2" x14ac:dyDescent="0.25">
      <c r="A1900" s="10">
        <v>1088.5</v>
      </c>
      <c r="B1900" s="1">
        <v>3.8861077476874651E-4</v>
      </c>
    </row>
    <row r="1901" spans="1:2" x14ac:dyDescent="0.25">
      <c r="A1901" s="10">
        <v>1088.5999999999999</v>
      </c>
      <c r="B1901" s="1">
        <v>2.5810444128474816E-4</v>
      </c>
    </row>
    <row r="1902" spans="1:2" x14ac:dyDescent="0.25">
      <c r="A1902" s="10">
        <v>1088.7</v>
      </c>
      <c r="B1902" s="1">
        <v>2.3314305812052863E-4</v>
      </c>
    </row>
    <row r="1903" spans="1:2" x14ac:dyDescent="0.25">
      <c r="A1903" s="10">
        <v>1088.8</v>
      </c>
      <c r="B1903" s="1">
        <v>2.2240533261115502E-4</v>
      </c>
    </row>
    <row r="1904" spans="1:2" x14ac:dyDescent="0.25">
      <c r="A1904" s="10">
        <v>1088.9000000000001</v>
      </c>
      <c r="B1904" s="1">
        <v>2.1984999042321451E-4</v>
      </c>
    </row>
    <row r="1905" spans="1:2" x14ac:dyDescent="0.25">
      <c r="A1905" s="10">
        <v>1089</v>
      </c>
      <c r="B1905" s="1">
        <v>2.5404396140943705E-4</v>
      </c>
    </row>
    <row r="1906" spans="1:2" x14ac:dyDescent="0.25">
      <c r="A1906" s="10">
        <v>1089.0999999999999</v>
      </c>
      <c r="B1906" s="1">
        <v>3.341894735053142E-4</v>
      </c>
    </row>
    <row r="1907" spans="1:2" x14ac:dyDescent="0.25">
      <c r="A1907" s="10">
        <v>1089.2</v>
      </c>
      <c r="B1907" s="1">
        <v>4.3519932351177433E-4</v>
      </c>
    </row>
    <row r="1908" spans="1:2" x14ac:dyDescent="0.25">
      <c r="A1908" s="10">
        <v>1089.3</v>
      </c>
      <c r="B1908" s="1">
        <v>4.7103951549363072E-4</v>
      </c>
    </row>
    <row r="1909" spans="1:2" x14ac:dyDescent="0.25">
      <c r="A1909" s="10">
        <v>1089.4000000000001</v>
      </c>
      <c r="B1909" s="1">
        <v>5.6652782474922827E-4</v>
      </c>
    </row>
    <row r="1910" spans="1:2" x14ac:dyDescent="0.25">
      <c r="A1910" s="10">
        <v>1089.5</v>
      </c>
      <c r="B1910" s="1">
        <v>6.5914101880363023E-4</v>
      </c>
    </row>
    <row r="1911" spans="1:2" x14ac:dyDescent="0.25">
      <c r="A1911" s="10">
        <v>1089.5999999999999</v>
      </c>
      <c r="B1911" s="1">
        <v>7.3413986695034471E-4</v>
      </c>
    </row>
    <row r="1912" spans="1:2" x14ac:dyDescent="0.25">
      <c r="A1912" s="10">
        <v>1089.7</v>
      </c>
      <c r="B1912" s="1">
        <v>6.8870985922599647E-4</v>
      </c>
    </row>
    <row r="1913" spans="1:2" x14ac:dyDescent="0.25">
      <c r="A1913" s="10">
        <v>1089.8</v>
      </c>
      <c r="B1913" s="1">
        <v>7.5751448483018461E-4</v>
      </c>
    </row>
    <row r="1914" spans="1:2" x14ac:dyDescent="0.25">
      <c r="A1914" s="10">
        <v>1089.9000000000001</v>
      </c>
      <c r="B1914" s="1">
        <v>7.9332936221006181E-4</v>
      </c>
    </row>
    <row r="1915" spans="1:2" x14ac:dyDescent="0.25">
      <c r="A1915" s="10">
        <v>1090</v>
      </c>
      <c r="B1915" s="1">
        <v>8.9936476599661026E-4</v>
      </c>
    </row>
    <row r="1916" spans="1:2" x14ac:dyDescent="0.25">
      <c r="A1916" s="10">
        <v>1090.0999999999999</v>
      </c>
      <c r="B1916" s="1">
        <v>9.212673519688316E-4</v>
      </c>
    </row>
    <row r="1917" spans="1:2" x14ac:dyDescent="0.25">
      <c r="A1917" s="10">
        <v>1090.2</v>
      </c>
      <c r="B1917" s="1">
        <v>1.0437876255899733E-3</v>
      </c>
    </row>
    <row r="1918" spans="1:2" x14ac:dyDescent="0.25">
      <c r="A1918" s="10">
        <v>1090.3</v>
      </c>
      <c r="B1918" s="1">
        <v>9.6147378757749499E-4</v>
      </c>
    </row>
    <row r="1919" spans="1:2" x14ac:dyDescent="0.25">
      <c r="A1919" s="10">
        <v>1090.4000000000001</v>
      </c>
      <c r="B1919" s="1">
        <v>9.5801464318379884E-4</v>
      </c>
    </row>
    <row r="1920" spans="1:2" x14ac:dyDescent="0.25">
      <c r="A1920" s="10">
        <v>1090.5</v>
      </c>
      <c r="B1920" s="1">
        <v>7.7987772033809115E-4</v>
      </c>
    </row>
    <row r="1921" spans="1:2" x14ac:dyDescent="0.25">
      <c r="A1921" s="10">
        <v>1090.5999999999999</v>
      </c>
      <c r="B1921" s="1">
        <v>6.7803677292622468E-4</v>
      </c>
    </row>
    <row r="1922" spans="1:2" x14ac:dyDescent="0.25">
      <c r="A1922" s="10">
        <v>1090.7</v>
      </c>
      <c r="B1922" s="1">
        <v>4.5356152451857468E-4</v>
      </c>
    </row>
    <row r="1923" spans="1:2" x14ac:dyDescent="0.25">
      <c r="A1923" s="10">
        <v>1090.8</v>
      </c>
      <c r="B1923" s="1">
        <v>4.0446634057288459E-4</v>
      </c>
    </row>
    <row r="1924" spans="1:2" x14ac:dyDescent="0.25">
      <c r="A1924" s="10">
        <v>1090.9000000000001</v>
      </c>
      <c r="B1924" s="1">
        <v>3.0308642453447945E-4</v>
      </c>
    </row>
    <row r="1925" spans="1:2" x14ac:dyDescent="0.25">
      <c r="A1925" s="10">
        <v>1091</v>
      </c>
      <c r="B1925" s="1">
        <v>4.1359330926203029E-4</v>
      </c>
    </row>
    <row r="1926" spans="1:2" x14ac:dyDescent="0.25">
      <c r="A1926" s="10">
        <v>1091.0999999999999</v>
      </c>
      <c r="B1926" s="1">
        <v>4.8236635580665147E-4</v>
      </c>
    </row>
    <row r="1927" spans="1:2" x14ac:dyDescent="0.25">
      <c r="A1927" s="10">
        <v>1091.2</v>
      </c>
      <c r="B1927" s="1">
        <v>7.7236267778176665E-4</v>
      </c>
    </row>
    <row r="1928" spans="1:2" x14ac:dyDescent="0.25">
      <c r="A1928" s="10">
        <v>1091.3</v>
      </c>
      <c r="B1928" s="1">
        <v>9.3349216481636115E-4</v>
      </c>
    </row>
    <row r="1929" spans="1:2" x14ac:dyDescent="0.25">
      <c r="A1929" s="10">
        <v>1091.4000000000001</v>
      </c>
      <c r="B1929" s="1">
        <v>1.1568510687929071E-3</v>
      </c>
    </row>
    <row r="1930" spans="1:2" x14ac:dyDescent="0.25">
      <c r="A1930" s="10">
        <v>1091.5</v>
      </c>
      <c r="B1930" s="1">
        <v>1.2658111059117155E-3</v>
      </c>
    </row>
    <row r="1931" spans="1:2" x14ac:dyDescent="0.25">
      <c r="A1931" s="10">
        <v>1091.5999999999999</v>
      </c>
      <c r="B1931" s="1">
        <v>1.4559812399073135E-3</v>
      </c>
    </row>
    <row r="1932" spans="1:2" x14ac:dyDescent="0.25">
      <c r="A1932" s="10">
        <v>1091.7</v>
      </c>
      <c r="B1932" s="1">
        <v>1.4931437301515225E-3</v>
      </c>
    </row>
    <row r="1933" spans="1:2" x14ac:dyDescent="0.25">
      <c r="A1933" s="10">
        <v>1091.8</v>
      </c>
      <c r="B1933" s="1">
        <v>1.5574287001549857E-3</v>
      </c>
    </row>
    <row r="1934" spans="1:2" x14ac:dyDescent="0.25">
      <c r="A1934" s="10">
        <v>1091.9000000000001</v>
      </c>
      <c r="B1934" s="1">
        <v>1.5896587383702899E-3</v>
      </c>
    </row>
    <row r="1935" spans="1:2" x14ac:dyDescent="0.25">
      <c r="A1935" s="10">
        <v>1092</v>
      </c>
      <c r="B1935" s="1">
        <v>1.5723484085224792E-3</v>
      </c>
    </row>
    <row r="1936" spans="1:2" x14ac:dyDescent="0.25">
      <c r="A1936" s="10">
        <v>1092.0999999999999</v>
      </c>
      <c r="B1936" s="1">
        <v>1.5446299458218792E-3</v>
      </c>
    </row>
    <row r="1937" spans="1:2" x14ac:dyDescent="0.25">
      <c r="A1937" s="10">
        <v>1092.2</v>
      </c>
      <c r="B1937" s="1">
        <v>1.6306534075503812E-3</v>
      </c>
    </row>
    <row r="1938" spans="1:2" x14ac:dyDescent="0.25">
      <c r="A1938" s="10">
        <v>1092.3</v>
      </c>
      <c r="B1938" s="1">
        <v>1.664518436926552E-3</v>
      </c>
    </row>
    <row r="1939" spans="1:2" x14ac:dyDescent="0.25">
      <c r="A1939" s="10">
        <v>1092.4000000000001</v>
      </c>
      <c r="B1939" s="1">
        <v>1.8053675487779907E-3</v>
      </c>
    </row>
    <row r="1940" spans="1:2" x14ac:dyDescent="0.25">
      <c r="A1940" s="10">
        <v>1092.5</v>
      </c>
      <c r="B1940" s="1">
        <v>1.9194632656583872E-3</v>
      </c>
    </row>
    <row r="1941" spans="1:2" x14ac:dyDescent="0.25">
      <c r="A1941" s="10">
        <v>1092.5999999999999</v>
      </c>
      <c r="B1941" s="1">
        <v>2.0471910662097133E-3</v>
      </c>
    </row>
    <row r="1942" spans="1:2" x14ac:dyDescent="0.25">
      <c r="A1942" s="10">
        <v>1092.7</v>
      </c>
      <c r="B1942" s="1">
        <v>2.1862571173398905E-3</v>
      </c>
    </row>
    <row r="1943" spans="1:2" x14ac:dyDescent="0.25">
      <c r="A1943" s="10">
        <v>1092.8</v>
      </c>
      <c r="B1943" s="1">
        <v>2.2896371642196454E-3</v>
      </c>
    </row>
    <row r="1944" spans="1:2" x14ac:dyDescent="0.25">
      <c r="A1944" s="10">
        <v>1092.9000000000001</v>
      </c>
      <c r="B1944" s="1">
        <v>2.184215187718763E-3</v>
      </c>
    </row>
    <row r="1945" spans="1:2" x14ac:dyDescent="0.25">
      <c r="A1945" s="10">
        <v>1093</v>
      </c>
      <c r="B1945" s="1">
        <v>2.1119597121445404E-3</v>
      </c>
    </row>
    <row r="1946" spans="1:2" x14ac:dyDescent="0.25">
      <c r="A1946" s="10">
        <v>1093.0999999999999</v>
      </c>
      <c r="B1946" s="1">
        <v>2.1595797475165725E-3</v>
      </c>
    </row>
    <row r="1947" spans="1:2" x14ac:dyDescent="0.25">
      <c r="A1947" s="10">
        <v>1093.2</v>
      </c>
      <c r="B1947" s="1">
        <v>2.2312896104772942E-3</v>
      </c>
    </row>
    <row r="1948" spans="1:2" x14ac:dyDescent="0.25">
      <c r="A1948" s="10">
        <v>1093.3</v>
      </c>
      <c r="B1948" s="1">
        <v>2.2615092282196702E-3</v>
      </c>
    </row>
    <row r="1949" spans="1:2" x14ac:dyDescent="0.25">
      <c r="A1949" s="10">
        <v>1093.4000000000001</v>
      </c>
      <c r="B1949" s="1">
        <v>2.2742285757600101E-3</v>
      </c>
    </row>
    <row r="1950" spans="1:2" x14ac:dyDescent="0.25">
      <c r="A1950" s="10">
        <v>1093.5</v>
      </c>
      <c r="B1950" s="1">
        <v>2.259356227008126E-3</v>
      </c>
    </row>
    <row r="1951" spans="1:2" x14ac:dyDescent="0.25">
      <c r="A1951" s="10">
        <v>1093.5999999999999</v>
      </c>
      <c r="B1951" s="1">
        <v>2.2279482677551483E-3</v>
      </c>
    </row>
    <row r="1952" spans="1:2" x14ac:dyDescent="0.25">
      <c r="A1952" s="10">
        <v>1093.7</v>
      </c>
      <c r="B1952" s="1">
        <v>2.2482663283920593E-3</v>
      </c>
    </row>
    <row r="1953" spans="1:2" x14ac:dyDescent="0.25">
      <c r="A1953" s="10">
        <v>1093.8</v>
      </c>
      <c r="B1953" s="1">
        <v>2.2528723990853563E-3</v>
      </c>
    </row>
    <row r="1954" spans="1:2" x14ac:dyDescent="0.25">
      <c r="A1954" s="10">
        <v>1093.9000000000001</v>
      </c>
      <c r="B1954" s="1">
        <v>2.3264266015357092E-3</v>
      </c>
    </row>
    <row r="1955" spans="1:2" x14ac:dyDescent="0.25">
      <c r="A1955" s="10">
        <v>1094</v>
      </c>
      <c r="B1955" s="1">
        <v>2.3760756800861415E-3</v>
      </c>
    </row>
    <row r="1956" spans="1:2" x14ac:dyDescent="0.25">
      <c r="A1956" s="10">
        <v>1094.0999999999999</v>
      </c>
      <c r="B1956" s="1">
        <v>2.4561281317377805E-3</v>
      </c>
    </row>
    <row r="1957" spans="1:2" x14ac:dyDescent="0.25">
      <c r="A1957" s="10">
        <v>1094.2</v>
      </c>
      <c r="B1957" s="1">
        <v>2.3529851323379359E-3</v>
      </c>
    </row>
    <row r="1958" spans="1:2" x14ac:dyDescent="0.25">
      <c r="A1958" s="10">
        <v>1094.3</v>
      </c>
      <c r="B1958" s="1">
        <v>2.2219313377040703E-3</v>
      </c>
    </row>
    <row r="1959" spans="1:2" x14ac:dyDescent="0.25">
      <c r="A1959" s="10">
        <v>1094.4000000000001</v>
      </c>
      <c r="B1959" s="1">
        <v>2.1056034717663982E-3</v>
      </c>
    </row>
    <row r="1960" spans="1:2" x14ac:dyDescent="0.25">
      <c r="A1960" s="10">
        <v>1094.5</v>
      </c>
      <c r="B1960" s="1">
        <v>2.028484186581722E-3</v>
      </c>
    </row>
    <row r="1961" spans="1:2" x14ac:dyDescent="0.25">
      <c r="A1961" s="10">
        <v>1094.5999999999999</v>
      </c>
      <c r="B1961" s="1">
        <v>2.0647018160814511E-3</v>
      </c>
    </row>
    <row r="1962" spans="1:2" x14ac:dyDescent="0.25">
      <c r="A1962" s="10">
        <v>1094.7</v>
      </c>
      <c r="B1962" s="1">
        <v>2.0277249500992908E-3</v>
      </c>
    </row>
    <row r="1963" spans="1:2" x14ac:dyDescent="0.25">
      <c r="A1963" s="10">
        <v>1094.8</v>
      </c>
      <c r="B1963" s="1">
        <v>2.1047426859392101E-3</v>
      </c>
    </row>
    <row r="1964" spans="1:2" x14ac:dyDescent="0.25">
      <c r="A1964" s="10">
        <v>1094.9000000000001</v>
      </c>
      <c r="B1964" s="1">
        <v>2.0295621977432488E-3</v>
      </c>
    </row>
    <row r="1965" spans="1:2" x14ac:dyDescent="0.25">
      <c r="A1965" s="10">
        <v>1095</v>
      </c>
      <c r="B1965" s="1">
        <v>2.085526115133773E-3</v>
      </c>
    </row>
    <row r="1966" spans="1:2" x14ac:dyDescent="0.25">
      <c r="A1966" s="10">
        <v>1095.0999999999999</v>
      </c>
      <c r="B1966" s="1">
        <v>1.8795408917154899E-3</v>
      </c>
    </row>
    <row r="1967" spans="1:2" x14ac:dyDescent="0.25">
      <c r="A1967" s="10">
        <v>1095.2</v>
      </c>
      <c r="B1967" s="1">
        <v>1.7857486424967444E-3</v>
      </c>
    </row>
    <row r="1968" spans="1:2" x14ac:dyDescent="0.25">
      <c r="A1968" s="10">
        <v>1095.3</v>
      </c>
      <c r="B1968" s="1">
        <v>1.5295039907969599E-3</v>
      </c>
    </row>
    <row r="1969" spans="1:2" x14ac:dyDescent="0.25">
      <c r="A1969" s="10">
        <v>1095.4000000000001</v>
      </c>
      <c r="B1969" s="1">
        <v>1.4669888186636204E-3</v>
      </c>
    </row>
    <row r="1970" spans="1:2" x14ac:dyDescent="0.25">
      <c r="A1970" s="10">
        <v>1095.5</v>
      </c>
      <c r="B1970" s="1">
        <v>1.2945761337670306E-3</v>
      </c>
    </row>
    <row r="1971" spans="1:2" x14ac:dyDescent="0.25">
      <c r="A1971" s="10">
        <v>1095.5999999999999</v>
      </c>
      <c r="B1971" s="1">
        <v>1.2916603146731799E-3</v>
      </c>
    </row>
    <row r="1972" spans="1:2" x14ac:dyDescent="0.25">
      <c r="A1972" s="10">
        <v>1095.7</v>
      </c>
      <c r="B1972" s="1">
        <v>1.2370596222805188E-3</v>
      </c>
    </row>
    <row r="1973" spans="1:2" x14ac:dyDescent="0.25">
      <c r="A1973" s="10">
        <v>1095.8</v>
      </c>
      <c r="B1973" s="1">
        <v>1.3337849900582866E-3</v>
      </c>
    </row>
    <row r="1974" spans="1:2" x14ac:dyDescent="0.25">
      <c r="A1974" s="10">
        <v>1095.9000000000001</v>
      </c>
      <c r="B1974" s="1">
        <v>1.3192399765752508E-3</v>
      </c>
    </row>
    <row r="1975" spans="1:2" x14ac:dyDescent="0.25">
      <c r="A1975" s="10">
        <v>1096</v>
      </c>
      <c r="B1975" s="1">
        <v>1.349270044191195E-3</v>
      </c>
    </row>
    <row r="1976" spans="1:2" x14ac:dyDescent="0.25">
      <c r="A1976" s="10">
        <v>1096.0999999999999</v>
      </c>
      <c r="B1976" s="1">
        <v>1.3369734893359493E-3</v>
      </c>
    </row>
    <row r="1977" spans="1:2" x14ac:dyDescent="0.25">
      <c r="A1977" s="10">
        <v>1096.2</v>
      </c>
      <c r="B1977" s="1">
        <v>1.3576416865535043E-3</v>
      </c>
    </row>
    <row r="1978" spans="1:2" x14ac:dyDescent="0.25">
      <c r="A1978" s="10">
        <v>1096.3</v>
      </c>
      <c r="B1978" s="1">
        <v>1.3126485893205598E-3</v>
      </c>
    </row>
    <row r="1979" spans="1:2" x14ac:dyDescent="0.25">
      <c r="A1979" s="10">
        <v>1096.4000000000001</v>
      </c>
      <c r="B1979" s="1">
        <v>1.3608727379241785E-3</v>
      </c>
    </row>
    <row r="1980" spans="1:2" x14ac:dyDescent="0.25">
      <c r="A1980" s="10">
        <v>1096.5</v>
      </c>
      <c r="B1980" s="1">
        <v>1.304530674625233E-3</v>
      </c>
    </row>
    <row r="1981" spans="1:2" x14ac:dyDescent="0.25">
      <c r="A1981" s="10">
        <v>1096.5999999999999</v>
      </c>
      <c r="B1981" s="1">
        <v>1.3286479778512586E-3</v>
      </c>
    </row>
    <row r="1982" spans="1:2" x14ac:dyDescent="0.25">
      <c r="A1982" s="10">
        <v>1096.7</v>
      </c>
      <c r="B1982" s="1">
        <v>1.365665168667194E-3</v>
      </c>
    </row>
    <row r="1983" spans="1:2" x14ac:dyDescent="0.25">
      <c r="A1983" s="10">
        <v>1096.8</v>
      </c>
      <c r="B1983" s="1">
        <v>1.5451711568860282E-3</v>
      </c>
    </row>
    <row r="1984" spans="1:2" x14ac:dyDescent="0.25">
      <c r="A1984" s="10">
        <v>1096.9000000000001</v>
      </c>
      <c r="B1984" s="1">
        <v>1.5656555893884528E-3</v>
      </c>
    </row>
    <row r="1985" spans="1:2" x14ac:dyDescent="0.25">
      <c r="A1985" s="10">
        <v>1097</v>
      </c>
      <c r="B1985" s="1">
        <v>1.6958070956425042E-3</v>
      </c>
    </row>
    <row r="1986" spans="1:2" x14ac:dyDescent="0.25">
      <c r="A1986" s="10">
        <v>1097.0999999999999</v>
      </c>
      <c r="B1986" s="1">
        <v>1.6930668384411217E-3</v>
      </c>
    </row>
    <row r="1987" spans="1:2" x14ac:dyDescent="0.25">
      <c r="A1987" s="10">
        <v>1097.2</v>
      </c>
      <c r="B1987" s="1">
        <v>1.5968370879149046E-3</v>
      </c>
    </row>
    <row r="1988" spans="1:2" x14ac:dyDescent="0.25">
      <c r="A1988" s="10">
        <v>1097.3</v>
      </c>
      <c r="B1988" s="1">
        <v>1.3404405275949706E-3</v>
      </c>
    </row>
    <row r="1989" spans="1:2" x14ac:dyDescent="0.25">
      <c r="A1989" s="10">
        <v>1097.4000000000001</v>
      </c>
      <c r="B1989" s="1">
        <v>1.1934915260063885E-3</v>
      </c>
    </row>
    <row r="1990" spans="1:2" x14ac:dyDescent="0.25">
      <c r="A1990" s="10">
        <v>1097.5</v>
      </c>
      <c r="B1990" s="1">
        <v>1.1425490318797973E-3</v>
      </c>
    </row>
    <row r="1991" spans="1:2" x14ac:dyDescent="0.25">
      <c r="A1991" s="10">
        <v>1097.5999999999999</v>
      </c>
      <c r="B1991" s="1">
        <v>1.1855565651534611E-3</v>
      </c>
    </row>
    <row r="1992" spans="1:2" x14ac:dyDescent="0.25">
      <c r="A1992" s="10">
        <v>1097.7</v>
      </c>
      <c r="B1992" s="1">
        <v>1.1040156011477165E-3</v>
      </c>
    </row>
    <row r="1993" spans="1:2" x14ac:dyDescent="0.25">
      <c r="A1993" s="10">
        <v>1097.8</v>
      </c>
      <c r="B1993" s="1">
        <v>1.1080758201852863E-3</v>
      </c>
    </row>
    <row r="1994" spans="1:2" x14ac:dyDescent="0.25">
      <c r="A1994" s="10">
        <v>1097.9000000000001</v>
      </c>
      <c r="B1994" s="1">
        <v>9.8318738654789607E-4</v>
      </c>
    </row>
    <row r="1995" spans="1:2" x14ac:dyDescent="0.25">
      <c r="A1995" s="10">
        <v>1098</v>
      </c>
      <c r="B1995" s="1">
        <v>9.2931921455078259E-4</v>
      </c>
    </row>
    <row r="1996" spans="1:2" x14ac:dyDescent="0.25">
      <c r="A1996" s="10">
        <v>1098.0999999999999</v>
      </c>
      <c r="B1996" s="1">
        <v>7.272471734280499E-4</v>
      </c>
    </row>
    <row r="1997" spans="1:2" x14ac:dyDescent="0.25">
      <c r="A1997" s="10">
        <v>1098.2</v>
      </c>
      <c r="B1997" s="1">
        <v>7.1044563565924126E-4</v>
      </c>
    </row>
    <row r="1998" spans="1:2" x14ac:dyDescent="0.25">
      <c r="A1998" s="10">
        <v>1098.3</v>
      </c>
      <c r="B1998" s="1">
        <v>5.8382446940316156E-4</v>
      </c>
    </row>
    <row r="1999" spans="1:2" x14ac:dyDescent="0.25">
      <c r="A1999" s="10">
        <v>1098.4000000000001</v>
      </c>
      <c r="B1999" s="1">
        <v>6.2445917565012905E-4</v>
      </c>
    </row>
    <row r="2000" spans="1:2" x14ac:dyDescent="0.25">
      <c r="A2000" s="10">
        <v>1098.5</v>
      </c>
      <c r="B2000" s="1">
        <v>5.8025252559369895E-4</v>
      </c>
    </row>
    <row r="2001" spans="1:2" x14ac:dyDescent="0.25">
      <c r="A2001" s="10">
        <v>1098.5999999999999</v>
      </c>
      <c r="B2001" s="1">
        <v>6.8742991388296521E-4</v>
      </c>
    </row>
    <row r="2002" spans="1:2" x14ac:dyDescent="0.25">
      <c r="A2002" s="10">
        <v>1098.7</v>
      </c>
      <c r="B2002" s="1">
        <v>6.7988438785224995E-4</v>
      </c>
    </row>
    <row r="2003" spans="1:2" x14ac:dyDescent="0.25">
      <c r="A2003" s="10">
        <v>1098.8</v>
      </c>
      <c r="B2003" s="1">
        <v>7.6938363928609336E-4</v>
      </c>
    </row>
    <row r="2004" spans="1:2" x14ac:dyDescent="0.25">
      <c r="A2004" s="10">
        <v>1098.9000000000001</v>
      </c>
      <c r="B2004" s="1">
        <v>7.327485539426349E-4</v>
      </c>
    </row>
    <row r="2005" spans="1:2" x14ac:dyDescent="0.25">
      <c r="A2005" s="10">
        <v>1099</v>
      </c>
      <c r="B2005" s="1">
        <v>7.4712132412857696E-4</v>
      </c>
    </row>
    <row r="2006" spans="1:2" x14ac:dyDescent="0.25">
      <c r="A2006" s="10">
        <v>1099.0999999999999</v>
      </c>
      <c r="B2006" s="1">
        <v>7.2494353656185639E-4</v>
      </c>
    </row>
    <row r="2007" spans="1:2" x14ac:dyDescent="0.25">
      <c r="A2007" s="10">
        <v>1099.2</v>
      </c>
      <c r="B2007" s="1">
        <v>6.9566586666415726E-4</v>
      </c>
    </row>
    <row r="2008" spans="1:2" x14ac:dyDescent="0.25">
      <c r="A2008" s="10">
        <v>1099.3</v>
      </c>
      <c r="B2008" s="1">
        <v>6.0226914298697534E-4</v>
      </c>
    </row>
    <row r="2009" spans="1:2" x14ac:dyDescent="0.25">
      <c r="A2009" s="10">
        <v>1099.4000000000001</v>
      </c>
      <c r="B2009" s="1">
        <v>6.7387074126047219E-4</v>
      </c>
    </row>
    <row r="2010" spans="1:2" x14ac:dyDescent="0.25">
      <c r="A2010" s="10">
        <v>1099.5</v>
      </c>
      <c r="B2010" s="1">
        <v>6.8973414673457751E-4</v>
      </c>
    </row>
    <row r="2011" spans="1:2" x14ac:dyDescent="0.25">
      <c r="A2011" s="10">
        <v>1099.5999999999999</v>
      </c>
      <c r="B2011" s="1">
        <v>6.7433882639812161E-4</v>
      </c>
    </row>
    <row r="2012" spans="1:2" x14ac:dyDescent="0.25">
      <c r="A2012" s="10">
        <v>1099.7</v>
      </c>
      <c r="B2012" s="1">
        <v>6.6886142270383133E-4</v>
      </c>
    </row>
    <row r="2013" spans="1:2" x14ac:dyDescent="0.25">
      <c r="A2013" s="10">
        <v>1099.8</v>
      </c>
      <c r="B2013" s="1">
        <v>7.0712274922768296E-4</v>
      </c>
    </row>
    <row r="2014" spans="1:2" x14ac:dyDescent="0.25">
      <c r="A2014" s="10">
        <v>1099.9000000000001</v>
      </c>
      <c r="B2014" s="1">
        <v>6.5472819227445312E-4</v>
      </c>
    </row>
    <row r="2015" spans="1:2" x14ac:dyDescent="0.25">
      <c r="A2015" s="10">
        <v>1100</v>
      </c>
      <c r="B2015" s="1">
        <v>6.3457925734231372E-4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Absorption CS's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2012-11-20T19:03:54Z</cp:lastPrinted>
  <dcterms:created xsi:type="dcterms:W3CDTF">2012-10-09T20:09:18Z</dcterms:created>
  <dcterms:modified xsi:type="dcterms:W3CDTF">2022-02-26T21:40:18Z</dcterms:modified>
</cp:coreProperties>
</file>