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LuAG-1-900-1100nm(82-175-295K)\Data\"/>
    </mc:Choice>
  </mc:AlternateContent>
  <xr:revisionPtr revIDLastSave="0" documentId="13_ncr:1_{70FA045B-BD1B-46EF-8B38-C97E8EAE3790}" xr6:coauthVersionLast="47" xr6:coauthVersionMax="47" xr10:uidLastSave="{00000000-0000-0000-0000-000000000000}"/>
  <bookViews>
    <workbookView xWindow="-120" yWindow="-120" windowWidth="29040" windowHeight="15720" tabRatio="839" xr2:uid="{00000000-000D-0000-FFFF-FFFF00000000}"/>
  </bookViews>
  <sheets>
    <sheet name="Absorption CS's" sheetId="18" r:id="rId1"/>
  </sheets>
  <calcPr calcId="152511"/>
</workbook>
</file>

<file path=xl/sharedStrings.xml><?xml version="1.0" encoding="utf-8"?>
<sst xmlns="http://schemas.openxmlformats.org/spreadsheetml/2006/main" count="14" uniqueCount="14">
  <si>
    <t>Instrument: Shimadzu SolidSpec-3700 DUV High-Resolution Spectrophotometer</t>
  </si>
  <si>
    <t>Scan Speed: 1.67 nm/sec</t>
  </si>
  <si>
    <t>Yb:LuAG Absorption Coefficient as a Function of Wavelength For 3 Temperatures</t>
  </si>
  <si>
    <t>Slit Width: 0.5 nm</t>
  </si>
  <si>
    <t>Sampling Interval: 0.1 nm</t>
  </si>
  <si>
    <t>Wavelength (nm)</t>
  </si>
  <si>
    <t>Sample Length: 0.68 mm</t>
  </si>
  <si>
    <t>Sellmeier Equation: Y. Kuwano, K. Suda, N. Ishizawa, and T. Yamada, “Crystal growth and properties of (Lu,Y)3Al5O12”, J. of Crys. Growth 260, 159-165 (2004)</t>
  </si>
  <si>
    <t>C. Moore, D. Brown</t>
  </si>
  <si>
    <t>Crystal Source: Clemson University Hydrothermally-Grown Sample: SCL # 78, CU #1673</t>
  </si>
  <si>
    <r>
      <t>Crystal Doping: 3.5 at-% Yb = Total Number Density of 4.95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</si>
  <si>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Absorption Cross Section 295K 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</t>
    </r>
  </si>
  <si>
    <r>
      <t xml:space="preserve"> Absorption Cross Section 175K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</t>
    </r>
  </si>
  <si>
    <r>
      <t>Absorption Cross Section 82K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</si>
</sst>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Yb: LuAG Absorption Cross Section as a Function of Wavelength at 82, 175, and 295 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657770624726238E-2"/>
          <c:y val="0.16296989903289114"/>
          <c:w val="0.88550270581471335"/>
          <c:h val="0.63419867111205697"/>
        </c:manualLayout>
      </c:layout>
      <c:scatterChart>
        <c:scatterStyle val="lineMarker"/>
        <c:varyColors val="0"/>
        <c:ser>
          <c:idx val="5"/>
          <c:order val="0"/>
          <c:tx>
            <c:v>295 K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'Absorption CS''s'!$A$15:$A$2015</c:f>
              <c:numCache>
                <c:formatCode>0.00</c:formatCode>
                <c:ptCount val="2001"/>
                <c:pt idx="0">
                  <c:v>900</c:v>
                </c:pt>
                <c:pt idx="1">
                  <c:v>900.1</c:v>
                </c:pt>
                <c:pt idx="2">
                  <c:v>900.2</c:v>
                </c:pt>
                <c:pt idx="3">
                  <c:v>900.3</c:v>
                </c:pt>
                <c:pt idx="4">
                  <c:v>900.4</c:v>
                </c:pt>
                <c:pt idx="5">
                  <c:v>900.5</c:v>
                </c:pt>
                <c:pt idx="6">
                  <c:v>900.6</c:v>
                </c:pt>
                <c:pt idx="7">
                  <c:v>900.7</c:v>
                </c:pt>
                <c:pt idx="8">
                  <c:v>900.8</c:v>
                </c:pt>
                <c:pt idx="9">
                  <c:v>900.9</c:v>
                </c:pt>
                <c:pt idx="10">
                  <c:v>901</c:v>
                </c:pt>
                <c:pt idx="11">
                  <c:v>901.1</c:v>
                </c:pt>
                <c:pt idx="12">
                  <c:v>901.2</c:v>
                </c:pt>
                <c:pt idx="13">
                  <c:v>901.3</c:v>
                </c:pt>
                <c:pt idx="14">
                  <c:v>901.4</c:v>
                </c:pt>
                <c:pt idx="15">
                  <c:v>901.5</c:v>
                </c:pt>
                <c:pt idx="16">
                  <c:v>901.6</c:v>
                </c:pt>
                <c:pt idx="17">
                  <c:v>901.7</c:v>
                </c:pt>
                <c:pt idx="18">
                  <c:v>901.8</c:v>
                </c:pt>
                <c:pt idx="19">
                  <c:v>901.9</c:v>
                </c:pt>
                <c:pt idx="20">
                  <c:v>902</c:v>
                </c:pt>
                <c:pt idx="21">
                  <c:v>902.1</c:v>
                </c:pt>
                <c:pt idx="22">
                  <c:v>902.2</c:v>
                </c:pt>
                <c:pt idx="23">
                  <c:v>902.3</c:v>
                </c:pt>
                <c:pt idx="24">
                  <c:v>902.4</c:v>
                </c:pt>
                <c:pt idx="25">
                  <c:v>902.5</c:v>
                </c:pt>
                <c:pt idx="26">
                  <c:v>902.6</c:v>
                </c:pt>
                <c:pt idx="27">
                  <c:v>902.7</c:v>
                </c:pt>
                <c:pt idx="28">
                  <c:v>902.8</c:v>
                </c:pt>
                <c:pt idx="29">
                  <c:v>902.9</c:v>
                </c:pt>
                <c:pt idx="30">
                  <c:v>903</c:v>
                </c:pt>
                <c:pt idx="31">
                  <c:v>903.1</c:v>
                </c:pt>
                <c:pt idx="32">
                  <c:v>903.2</c:v>
                </c:pt>
                <c:pt idx="33">
                  <c:v>903.3</c:v>
                </c:pt>
                <c:pt idx="34">
                  <c:v>903.4</c:v>
                </c:pt>
                <c:pt idx="35">
                  <c:v>903.5</c:v>
                </c:pt>
                <c:pt idx="36">
                  <c:v>903.6</c:v>
                </c:pt>
                <c:pt idx="37">
                  <c:v>903.7</c:v>
                </c:pt>
                <c:pt idx="38">
                  <c:v>903.8</c:v>
                </c:pt>
                <c:pt idx="39">
                  <c:v>903.9</c:v>
                </c:pt>
                <c:pt idx="40">
                  <c:v>904</c:v>
                </c:pt>
                <c:pt idx="41">
                  <c:v>904.1</c:v>
                </c:pt>
                <c:pt idx="42">
                  <c:v>904.2</c:v>
                </c:pt>
                <c:pt idx="43">
                  <c:v>904.3</c:v>
                </c:pt>
                <c:pt idx="44">
                  <c:v>904.4</c:v>
                </c:pt>
                <c:pt idx="45">
                  <c:v>904.5</c:v>
                </c:pt>
                <c:pt idx="46">
                  <c:v>904.6</c:v>
                </c:pt>
                <c:pt idx="47">
                  <c:v>904.7</c:v>
                </c:pt>
                <c:pt idx="48">
                  <c:v>904.8</c:v>
                </c:pt>
                <c:pt idx="49">
                  <c:v>904.9</c:v>
                </c:pt>
                <c:pt idx="50">
                  <c:v>905</c:v>
                </c:pt>
                <c:pt idx="51">
                  <c:v>905.1</c:v>
                </c:pt>
                <c:pt idx="52">
                  <c:v>905.2</c:v>
                </c:pt>
                <c:pt idx="53">
                  <c:v>905.3</c:v>
                </c:pt>
                <c:pt idx="54">
                  <c:v>905.4</c:v>
                </c:pt>
                <c:pt idx="55">
                  <c:v>905.5</c:v>
                </c:pt>
                <c:pt idx="56">
                  <c:v>905.6</c:v>
                </c:pt>
                <c:pt idx="57">
                  <c:v>905.7</c:v>
                </c:pt>
                <c:pt idx="58">
                  <c:v>905.8</c:v>
                </c:pt>
                <c:pt idx="59">
                  <c:v>905.9</c:v>
                </c:pt>
                <c:pt idx="60">
                  <c:v>906</c:v>
                </c:pt>
                <c:pt idx="61">
                  <c:v>906.1</c:v>
                </c:pt>
                <c:pt idx="62">
                  <c:v>906.2</c:v>
                </c:pt>
                <c:pt idx="63">
                  <c:v>906.3</c:v>
                </c:pt>
                <c:pt idx="64">
                  <c:v>906.4</c:v>
                </c:pt>
                <c:pt idx="65">
                  <c:v>906.5</c:v>
                </c:pt>
                <c:pt idx="66">
                  <c:v>906.6</c:v>
                </c:pt>
                <c:pt idx="67">
                  <c:v>906.7</c:v>
                </c:pt>
                <c:pt idx="68">
                  <c:v>906.8</c:v>
                </c:pt>
                <c:pt idx="69">
                  <c:v>906.9</c:v>
                </c:pt>
                <c:pt idx="70">
                  <c:v>907</c:v>
                </c:pt>
                <c:pt idx="71">
                  <c:v>907.1</c:v>
                </c:pt>
                <c:pt idx="72">
                  <c:v>907.2</c:v>
                </c:pt>
                <c:pt idx="73">
                  <c:v>907.3</c:v>
                </c:pt>
                <c:pt idx="74">
                  <c:v>907.4</c:v>
                </c:pt>
                <c:pt idx="75">
                  <c:v>907.5</c:v>
                </c:pt>
                <c:pt idx="76">
                  <c:v>907.6</c:v>
                </c:pt>
                <c:pt idx="77">
                  <c:v>907.7</c:v>
                </c:pt>
                <c:pt idx="78">
                  <c:v>907.8</c:v>
                </c:pt>
                <c:pt idx="79">
                  <c:v>907.9</c:v>
                </c:pt>
                <c:pt idx="80">
                  <c:v>908</c:v>
                </c:pt>
                <c:pt idx="81">
                  <c:v>908.1</c:v>
                </c:pt>
                <c:pt idx="82">
                  <c:v>908.2</c:v>
                </c:pt>
                <c:pt idx="83">
                  <c:v>908.3</c:v>
                </c:pt>
                <c:pt idx="84">
                  <c:v>908.4</c:v>
                </c:pt>
                <c:pt idx="85">
                  <c:v>908.5</c:v>
                </c:pt>
                <c:pt idx="86">
                  <c:v>908.6</c:v>
                </c:pt>
                <c:pt idx="87">
                  <c:v>908.7</c:v>
                </c:pt>
                <c:pt idx="88">
                  <c:v>908.8</c:v>
                </c:pt>
                <c:pt idx="89">
                  <c:v>908.9</c:v>
                </c:pt>
                <c:pt idx="90">
                  <c:v>909</c:v>
                </c:pt>
                <c:pt idx="91">
                  <c:v>909.1</c:v>
                </c:pt>
                <c:pt idx="92">
                  <c:v>909.2</c:v>
                </c:pt>
                <c:pt idx="93">
                  <c:v>909.3</c:v>
                </c:pt>
                <c:pt idx="94">
                  <c:v>909.4</c:v>
                </c:pt>
                <c:pt idx="95">
                  <c:v>909.5</c:v>
                </c:pt>
                <c:pt idx="96">
                  <c:v>909.6</c:v>
                </c:pt>
                <c:pt idx="97">
                  <c:v>909.7</c:v>
                </c:pt>
                <c:pt idx="98">
                  <c:v>909.8</c:v>
                </c:pt>
                <c:pt idx="99">
                  <c:v>909.9</c:v>
                </c:pt>
                <c:pt idx="100">
                  <c:v>910</c:v>
                </c:pt>
                <c:pt idx="101">
                  <c:v>910.1</c:v>
                </c:pt>
                <c:pt idx="102">
                  <c:v>910.2</c:v>
                </c:pt>
                <c:pt idx="103">
                  <c:v>910.3</c:v>
                </c:pt>
                <c:pt idx="104">
                  <c:v>910.4</c:v>
                </c:pt>
                <c:pt idx="105">
                  <c:v>910.5</c:v>
                </c:pt>
                <c:pt idx="106">
                  <c:v>910.6</c:v>
                </c:pt>
                <c:pt idx="107">
                  <c:v>910.7</c:v>
                </c:pt>
                <c:pt idx="108">
                  <c:v>910.8</c:v>
                </c:pt>
                <c:pt idx="109">
                  <c:v>910.9</c:v>
                </c:pt>
                <c:pt idx="110">
                  <c:v>911</c:v>
                </c:pt>
                <c:pt idx="111">
                  <c:v>911.1</c:v>
                </c:pt>
                <c:pt idx="112">
                  <c:v>911.2</c:v>
                </c:pt>
                <c:pt idx="113">
                  <c:v>911.3</c:v>
                </c:pt>
                <c:pt idx="114">
                  <c:v>911.4</c:v>
                </c:pt>
                <c:pt idx="115">
                  <c:v>911.5</c:v>
                </c:pt>
                <c:pt idx="116">
                  <c:v>911.6</c:v>
                </c:pt>
                <c:pt idx="117">
                  <c:v>911.7</c:v>
                </c:pt>
                <c:pt idx="118">
                  <c:v>911.8</c:v>
                </c:pt>
                <c:pt idx="119">
                  <c:v>911.9</c:v>
                </c:pt>
                <c:pt idx="120">
                  <c:v>912</c:v>
                </c:pt>
                <c:pt idx="121">
                  <c:v>912.1</c:v>
                </c:pt>
                <c:pt idx="122">
                  <c:v>912.2</c:v>
                </c:pt>
                <c:pt idx="123">
                  <c:v>912.3</c:v>
                </c:pt>
                <c:pt idx="124">
                  <c:v>912.4</c:v>
                </c:pt>
                <c:pt idx="125">
                  <c:v>912.5</c:v>
                </c:pt>
                <c:pt idx="126">
                  <c:v>912.6</c:v>
                </c:pt>
                <c:pt idx="127">
                  <c:v>912.7</c:v>
                </c:pt>
                <c:pt idx="128">
                  <c:v>912.8</c:v>
                </c:pt>
                <c:pt idx="129">
                  <c:v>912.9</c:v>
                </c:pt>
                <c:pt idx="130">
                  <c:v>913</c:v>
                </c:pt>
                <c:pt idx="131">
                  <c:v>913.1</c:v>
                </c:pt>
                <c:pt idx="132">
                  <c:v>913.2</c:v>
                </c:pt>
                <c:pt idx="133">
                  <c:v>913.3</c:v>
                </c:pt>
                <c:pt idx="134">
                  <c:v>913.4</c:v>
                </c:pt>
                <c:pt idx="135">
                  <c:v>913.5</c:v>
                </c:pt>
                <c:pt idx="136">
                  <c:v>913.6</c:v>
                </c:pt>
                <c:pt idx="137">
                  <c:v>913.7</c:v>
                </c:pt>
                <c:pt idx="138">
                  <c:v>913.8</c:v>
                </c:pt>
                <c:pt idx="139">
                  <c:v>913.9</c:v>
                </c:pt>
                <c:pt idx="140">
                  <c:v>914</c:v>
                </c:pt>
                <c:pt idx="141">
                  <c:v>914.1</c:v>
                </c:pt>
                <c:pt idx="142">
                  <c:v>914.2</c:v>
                </c:pt>
                <c:pt idx="143">
                  <c:v>914.3</c:v>
                </c:pt>
                <c:pt idx="144">
                  <c:v>914.4</c:v>
                </c:pt>
                <c:pt idx="145">
                  <c:v>914.5</c:v>
                </c:pt>
                <c:pt idx="146">
                  <c:v>914.6</c:v>
                </c:pt>
                <c:pt idx="147">
                  <c:v>914.7</c:v>
                </c:pt>
                <c:pt idx="148">
                  <c:v>914.8</c:v>
                </c:pt>
                <c:pt idx="149">
                  <c:v>914.9</c:v>
                </c:pt>
                <c:pt idx="150">
                  <c:v>915</c:v>
                </c:pt>
                <c:pt idx="151">
                  <c:v>915.1</c:v>
                </c:pt>
                <c:pt idx="152">
                  <c:v>915.2</c:v>
                </c:pt>
                <c:pt idx="153">
                  <c:v>915.3</c:v>
                </c:pt>
                <c:pt idx="154">
                  <c:v>915.4</c:v>
                </c:pt>
                <c:pt idx="155">
                  <c:v>915.5</c:v>
                </c:pt>
                <c:pt idx="156">
                  <c:v>915.6</c:v>
                </c:pt>
                <c:pt idx="157">
                  <c:v>915.7</c:v>
                </c:pt>
                <c:pt idx="158">
                  <c:v>915.8</c:v>
                </c:pt>
                <c:pt idx="159">
                  <c:v>915.9</c:v>
                </c:pt>
                <c:pt idx="160">
                  <c:v>916</c:v>
                </c:pt>
                <c:pt idx="161">
                  <c:v>916.1</c:v>
                </c:pt>
                <c:pt idx="162">
                  <c:v>916.2</c:v>
                </c:pt>
                <c:pt idx="163">
                  <c:v>916.3</c:v>
                </c:pt>
                <c:pt idx="164">
                  <c:v>916.4</c:v>
                </c:pt>
                <c:pt idx="165">
                  <c:v>916.5</c:v>
                </c:pt>
                <c:pt idx="166">
                  <c:v>916.6</c:v>
                </c:pt>
                <c:pt idx="167">
                  <c:v>916.7</c:v>
                </c:pt>
                <c:pt idx="168">
                  <c:v>916.8</c:v>
                </c:pt>
                <c:pt idx="169">
                  <c:v>916.9</c:v>
                </c:pt>
                <c:pt idx="170">
                  <c:v>917</c:v>
                </c:pt>
                <c:pt idx="171">
                  <c:v>917.1</c:v>
                </c:pt>
                <c:pt idx="172">
                  <c:v>917.2</c:v>
                </c:pt>
                <c:pt idx="173">
                  <c:v>917.3</c:v>
                </c:pt>
                <c:pt idx="174">
                  <c:v>917.4</c:v>
                </c:pt>
                <c:pt idx="175">
                  <c:v>917.5</c:v>
                </c:pt>
                <c:pt idx="176">
                  <c:v>917.6</c:v>
                </c:pt>
                <c:pt idx="177">
                  <c:v>917.7</c:v>
                </c:pt>
                <c:pt idx="178">
                  <c:v>917.8</c:v>
                </c:pt>
                <c:pt idx="179">
                  <c:v>917.9</c:v>
                </c:pt>
                <c:pt idx="180">
                  <c:v>918</c:v>
                </c:pt>
                <c:pt idx="181">
                  <c:v>918.1</c:v>
                </c:pt>
                <c:pt idx="182">
                  <c:v>918.2</c:v>
                </c:pt>
                <c:pt idx="183">
                  <c:v>918.3</c:v>
                </c:pt>
                <c:pt idx="184">
                  <c:v>918.4</c:v>
                </c:pt>
                <c:pt idx="185">
                  <c:v>918.5</c:v>
                </c:pt>
                <c:pt idx="186">
                  <c:v>918.6</c:v>
                </c:pt>
                <c:pt idx="187">
                  <c:v>918.7</c:v>
                </c:pt>
                <c:pt idx="188">
                  <c:v>918.8</c:v>
                </c:pt>
                <c:pt idx="189">
                  <c:v>918.9</c:v>
                </c:pt>
                <c:pt idx="190">
                  <c:v>919</c:v>
                </c:pt>
                <c:pt idx="191">
                  <c:v>919.1</c:v>
                </c:pt>
                <c:pt idx="192">
                  <c:v>919.2</c:v>
                </c:pt>
                <c:pt idx="193">
                  <c:v>919.3</c:v>
                </c:pt>
                <c:pt idx="194">
                  <c:v>919.4</c:v>
                </c:pt>
                <c:pt idx="195">
                  <c:v>919.5</c:v>
                </c:pt>
                <c:pt idx="196">
                  <c:v>919.6</c:v>
                </c:pt>
                <c:pt idx="197">
                  <c:v>919.7</c:v>
                </c:pt>
                <c:pt idx="198">
                  <c:v>919.8</c:v>
                </c:pt>
                <c:pt idx="199">
                  <c:v>919.9</c:v>
                </c:pt>
                <c:pt idx="200">
                  <c:v>920</c:v>
                </c:pt>
                <c:pt idx="201">
                  <c:v>920.1</c:v>
                </c:pt>
                <c:pt idx="202">
                  <c:v>920.2</c:v>
                </c:pt>
                <c:pt idx="203">
                  <c:v>920.3</c:v>
                </c:pt>
                <c:pt idx="204">
                  <c:v>920.4</c:v>
                </c:pt>
                <c:pt idx="205">
                  <c:v>920.5</c:v>
                </c:pt>
                <c:pt idx="206">
                  <c:v>920.6</c:v>
                </c:pt>
                <c:pt idx="207">
                  <c:v>920.7</c:v>
                </c:pt>
                <c:pt idx="208">
                  <c:v>920.8</c:v>
                </c:pt>
                <c:pt idx="209">
                  <c:v>920.9</c:v>
                </c:pt>
                <c:pt idx="210">
                  <c:v>921</c:v>
                </c:pt>
                <c:pt idx="211">
                  <c:v>921.1</c:v>
                </c:pt>
                <c:pt idx="212">
                  <c:v>921.2</c:v>
                </c:pt>
                <c:pt idx="213">
                  <c:v>921.3</c:v>
                </c:pt>
                <c:pt idx="214">
                  <c:v>921.4</c:v>
                </c:pt>
                <c:pt idx="215">
                  <c:v>921.5</c:v>
                </c:pt>
                <c:pt idx="216">
                  <c:v>921.6</c:v>
                </c:pt>
                <c:pt idx="217">
                  <c:v>921.7</c:v>
                </c:pt>
                <c:pt idx="218">
                  <c:v>921.8</c:v>
                </c:pt>
                <c:pt idx="219">
                  <c:v>921.9</c:v>
                </c:pt>
                <c:pt idx="220">
                  <c:v>922</c:v>
                </c:pt>
                <c:pt idx="221">
                  <c:v>922.1</c:v>
                </c:pt>
                <c:pt idx="222">
                  <c:v>922.2</c:v>
                </c:pt>
                <c:pt idx="223">
                  <c:v>922.3</c:v>
                </c:pt>
                <c:pt idx="224">
                  <c:v>922.4</c:v>
                </c:pt>
                <c:pt idx="225">
                  <c:v>922.5</c:v>
                </c:pt>
                <c:pt idx="226">
                  <c:v>922.6</c:v>
                </c:pt>
                <c:pt idx="227">
                  <c:v>922.7</c:v>
                </c:pt>
                <c:pt idx="228">
                  <c:v>922.8</c:v>
                </c:pt>
                <c:pt idx="229">
                  <c:v>922.9</c:v>
                </c:pt>
                <c:pt idx="230">
                  <c:v>923</c:v>
                </c:pt>
                <c:pt idx="231">
                  <c:v>923.1</c:v>
                </c:pt>
                <c:pt idx="232">
                  <c:v>923.2</c:v>
                </c:pt>
                <c:pt idx="233">
                  <c:v>923.3</c:v>
                </c:pt>
                <c:pt idx="234">
                  <c:v>923.4</c:v>
                </c:pt>
                <c:pt idx="235">
                  <c:v>923.5</c:v>
                </c:pt>
                <c:pt idx="236">
                  <c:v>923.6</c:v>
                </c:pt>
                <c:pt idx="237">
                  <c:v>923.7</c:v>
                </c:pt>
                <c:pt idx="238">
                  <c:v>923.8</c:v>
                </c:pt>
                <c:pt idx="239">
                  <c:v>923.9</c:v>
                </c:pt>
                <c:pt idx="240">
                  <c:v>924</c:v>
                </c:pt>
                <c:pt idx="241">
                  <c:v>924.1</c:v>
                </c:pt>
                <c:pt idx="242">
                  <c:v>924.2</c:v>
                </c:pt>
                <c:pt idx="243">
                  <c:v>924.3</c:v>
                </c:pt>
                <c:pt idx="244">
                  <c:v>924.4</c:v>
                </c:pt>
                <c:pt idx="245">
                  <c:v>924.5</c:v>
                </c:pt>
                <c:pt idx="246">
                  <c:v>924.6</c:v>
                </c:pt>
                <c:pt idx="247">
                  <c:v>924.7</c:v>
                </c:pt>
                <c:pt idx="248">
                  <c:v>924.8</c:v>
                </c:pt>
                <c:pt idx="249">
                  <c:v>924.9</c:v>
                </c:pt>
                <c:pt idx="250">
                  <c:v>925</c:v>
                </c:pt>
                <c:pt idx="251">
                  <c:v>925.1</c:v>
                </c:pt>
                <c:pt idx="252">
                  <c:v>925.2</c:v>
                </c:pt>
                <c:pt idx="253">
                  <c:v>925.3</c:v>
                </c:pt>
                <c:pt idx="254">
                  <c:v>925.4</c:v>
                </c:pt>
                <c:pt idx="255">
                  <c:v>925.5</c:v>
                </c:pt>
                <c:pt idx="256">
                  <c:v>925.6</c:v>
                </c:pt>
                <c:pt idx="257">
                  <c:v>925.7</c:v>
                </c:pt>
                <c:pt idx="258">
                  <c:v>925.8</c:v>
                </c:pt>
                <c:pt idx="259">
                  <c:v>925.9</c:v>
                </c:pt>
                <c:pt idx="260">
                  <c:v>926</c:v>
                </c:pt>
                <c:pt idx="261">
                  <c:v>926.1</c:v>
                </c:pt>
                <c:pt idx="262">
                  <c:v>926.2</c:v>
                </c:pt>
                <c:pt idx="263">
                  <c:v>926.3</c:v>
                </c:pt>
                <c:pt idx="264">
                  <c:v>926.4</c:v>
                </c:pt>
                <c:pt idx="265">
                  <c:v>926.5</c:v>
                </c:pt>
                <c:pt idx="266">
                  <c:v>926.6</c:v>
                </c:pt>
                <c:pt idx="267">
                  <c:v>926.7</c:v>
                </c:pt>
                <c:pt idx="268">
                  <c:v>926.8</c:v>
                </c:pt>
                <c:pt idx="269">
                  <c:v>926.9</c:v>
                </c:pt>
                <c:pt idx="270">
                  <c:v>927</c:v>
                </c:pt>
                <c:pt idx="271">
                  <c:v>927.1</c:v>
                </c:pt>
                <c:pt idx="272">
                  <c:v>927.2</c:v>
                </c:pt>
                <c:pt idx="273">
                  <c:v>927.3</c:v>
                </c:pt>
                <c:pt idx="274">
                  <c:v>927.4</c:v>
                </c:pt>
                <c:pt idx="275">
                  <c:v>927.5</c:v>
                </c:pt>
                <c:pt idx="276">
                  <c:v>927.6</c:v>
                </c:pt>
                <c:pt idx="277">
                  <c:v>927.7</c:v>
                </c:pt>
                <c:pt idx="278">
                  <c:v>927.8</c:v>
                </c:pt>
                <c:pt idx="279">
                  <c:v>927.9</c:v>
                </c:pt>
                <c:pt idx="280">
                  <c:v>928</c:v>
                </c:pt>
                <c:pt idx="281">
                  <c:v>928.1</c:v>
                </c:pt>
                <c:pt idx="282">
                  <c:v>928.2</c:v>
                </c:pt>
                <c:pt idx="283">
                  <c:v>928.3</c:v>
                </c:pt>
                <c:pt idx="284">
                  <c:v>928.4</c:v>
                </c:pt>
                <c:pt idx="285">
                  <c:v>928.5</c:v>
                </c:pt>
                <c:pt idx="286">
                  <c:v>928.6</c:v>
                </c:pt>
                <c:pt idx="287">
                  <c:v>928.7</c:v>
                </c:pt>
                <c:pt idx="288">
                  <c:v>928.8</c:v>
                </c:pt>
                <c:pt idx="289">
                  <c:v>928.9</c:v>
                </c:pt>
                <c:pt idx="290">
                  <c:v>929</c:v>
                </c:pt>
                <c:pt idx="291">
                  <c:v>929.1</c:v>
                </c:pt>
                <c:pt idx="292">
                  <c:v>929.2</c:v>
                </c:pt>
                <c:pt idx="293">
                  <c:v>929.3</c:v>
                </c:pt>
                <c:pt idx="294">
                  <c:v>929.4</c:v>
                </c:pt>
                <c:pt idx="295">
                  <c:v>929.5</c:v>
                </c:pt>
                <c:pt idx="296">
                  <c:v>929.6</c:v>
                </c:pt>
                <c:pt idx="297">
                  <c:v>929.7</c:v>
                </c:pt>
                <c:pt idx="298">
                  <c:v>929.8</c:v>
                </c:pt>
                <c:pt idx="299">
                  <c:v>929.9</c:v>
                </c:pt>
                <c:pt idx="300">
                  <c:v>930</c:v>
                </c:pt>
                <c:pt idx="301">
                  <c:v>930.1</c:v>
                </c:pt>
                <c:pt idx="302">
                  <c:v>930.2</c:v>
                </c:pt>
                <c:pt idx="303">
                  <c:v>930.3</c:v>
                </c:pt>
                <c:pt idx="304">
                  <c:v>930.4</c:v>
                </c:pt>
                <c:pt idx="305">
                  <c:v>930.5</c:v>
                </c:pt>
                <c:pt idx="306">
                  <c:v>930.6</c:v>
                </c:pt>
                <c:pt idx="307">
                  <c:v>930.7</c:v>
                </c:pt>
                <c:pt idx="308">
                  <c:v>930.8</c:v>
                </c:pt>
                <c:pt idx="309">
                  <c:v>930.9</c:v>
                </c:pt>
                <c:pt idx="310">
                  <c:v>931</c:v>
                </c:pt>
                <c:pt idx="311">
                  <c:v>931.1</c:v>
                </c:pt>
                <c:pt idx="312">
                  <c:v>931.2</c:v>
                </c:pt>
                <c:pt idx="313">
                  <c:v>931.3</c:v>
                </c:pt>
                <c:pt idx="314">
                  <c:v>931.4</c:v>
                </c:pt>
                <c:pt idx="315">
                  <c:v>931.5</c:v>
                </c:pt>
                <c:pt idx="316">
                  <c:v>931.6</c:v>
                </c:pt>
                <c:pt idx="317">
                  <c:v>931.7</c:v>
                </c:pt>
                <c:pt idx="318">
                  <c:v>931.8</c:v>
                </c:pt>
                <c:pt idx="319">
                  <c:v>931.9</c:v>
                </c:pt>
                <c:pt idx="320">
                  <c:v>932</c:v>
                </c:pt>
                <c:pt idx="321">
                  <c:v>932.1</c:v>
                </c:pt>
                <c:pt idx="322">
                  <c:v>932.2</c:v>
                </c:pt>
                <c:pt idx="323">
                  <c:v>932.3</c:v>
                </c:pt>
                <c:pt idx="324">
                  <c:v>932.4</c:v>
                </c:pt>
                <c:pt idx="325">
                  <c:v>932.5</c:v>
                </c:pt>
                <c:pt idx="326">
                  <c:v>932.6</c:v>
                </c:pt>
                <c:pt idx="327">
                  <c:v>932.7</c:v>
                </c:pt>
                <c:pt idx="328">
                  <c:v>932.8</c:v>
                </c:pt>
                <c:pt idx="329">
                  <c:v>932.9</c:v>
                </c:pt>
                <c:pt idx="330">
                  <c:v>933</c:v>
                </c:pt>
                <c:pt idx="331">
                  <c:v>933.1</c:v>
                </c:pt>
                <c:pt idx="332">
                  <c:v>933.2</c:v>
                </c:pt>
                <c:pt idx="333">
                  <c:v>933.3</c:v>
                </c:pt>
                <c:pt idx="334">
                  <c:v>933.4</c:v>
                </c:pt>
                <c:pt idx="335">
                  <c:v>933.5</c:v>
                </c:pt>
                <c:pt idx="336">
                  <c:v>933.6</c:v>
                </c:pt>
                <c:pt idx="337">
                  <c:v>933.7</c:v>
                </c:pt>
                <c:pt idx="338">
                  <c:v>933.8</c:v>
                </c:pt>
                <c:pt idx="339">
                  <c:v>933.9</c:v>
                </c:pt>
                <c:pt idx="340">
                  <c:v>934</c:v>
                </c:pt>
                <c:pt idx="341">
                  <c:v>934.1</c:v>
                </c:pt>
                <c:pt idx="342">
                  <c:v>934.2</c:v>
                </c:pt>
                <c:pt idx="343">
                  <c:v>934.3</c:v>
                </c:pt>
                <c:pt idx="344">
                  <c:v>934.4</c:v>
                </c:pt>
                <c:pt idx="345">
                  <c:v>934.5</c:v>
                </c:pt>
                <c:pt idx="346">
                  <c:v>934.6</c:v>
                </c:pt>
                <c:pt idx="347">
                  <c:v>934.7</c:v>
                </c:pt>
                <c:pt idx="348">
                  <c:v>934.8</c:v>
                </c:pt>
                <c:pt idx="349">
                  <c:v>934.9</c:v>
                </c:pt>
                <c:pt idx="350">
                  <c:v>935</c:v>
                </c:pt>
                <c:pt idx="351">
                  <c:v>935.1</c:v>
                </c:pt>
                <c:pt idx="352">
                  <c:v>935.2</c:v>
                </c:pt>
                <c:pt idx="353">
                  <c:v>935.3</c:v>
                </c:pt>
                <c:pt idx="354">
                  <c:v>935.4</c:v>
                </c:pt>
                <c:pt idx="355">
                  <c:v>935.5</c:v>
                </c:pt>
                <c:pt idx="356">
                  <c:v>935.6</c:v>
                </c:pt>
                <c:pt idx="357">
                  <c:v>935.7</c:v>
                </c:pt>
                <c:pt idx="358">
                  <c:v>935.8</c:v>
                </c:pt>
                <c:pt idx="359">
                  <c:v>935.9</c:v>
                </c:pt>
                <c:pt idx="360">
                  <c:v>936</c:v>
                </c:pt>
                <c:pt idx="361">
                  <c:v>936.1</c:v>
                </c:pt>
                <c:pt idx="362">
                  <c:v>936.2</c:v>
                </c:pt>
                <c:pt idx="363">
                  <c:v>936.3</c:v>
                </c:pt>
                <c:pt idx="364">
                  <c:v>936.4</c:v>
                </c:pt>
                <c:pt idx="365">
                  <c:v>936.5</c:v>
                </c:pt>
                <c:pt idx="366">
                  <c:v>936.6</c:v>
                </c:pt>
                <c:pt idx="367">
                  <c:v>936.7</c:v>
                </c:pt>
                <c:pt idx="368">
                  <c:v>936.8</c:v>
                </c:pt>
                <c:pt idx="369">
                  <c:v>936.9</c:v>
                </c:pt>
                <c:pt idx="370">
                  <c:v>937</c:v>
                </c:pt>
                <c:pt idx="371">
                  <c:v>937.1</c:v>
                </c:pt>
                <c:pt idx="372">
                  <c:v>937.2</c:v>
                </c:pt>
                <c:pt idx="373">
                  <c:v>937.3</c:v>
                </c:pt>
                <c:pt idx="374">
                  <c:v>937.4</c:v>
                </c:pt>
                <c:pt idx="375">
                  <c:v>937.5</c:v>
                </c:pt>
                <c:pt idx="376">
                  <c:v>937.6</c:v>
                </c:pt>
                <c:pt idx="377">
                  <c:v>937.7</c:v>
                </c:pt>
                <c:pt idx="378">
                  <c:v>937.8</c:v>
                </c:pt>
                <c:pt idx="379">
                  <c:v>937.9</c:v>
                </c:pt>
                <c:pt idx="380">
                  <c:v>938</c:v>
                </c:pt>
                <c:pt idx="381">
                  <c:v>938.1</c:v>
                </c:pt>
                <c:pt idx="382">
                  <c:v>938.2</c:v>
                </c:pt>
                <c:pt idx="383">
                  <c:v>938.3</c:v>
                </c:pt>
                <c:pt idx="384">
                  <c:v>938.4</c:v>
                </c:pt>
                <c:pt idx="385">
                  <c:v>938.5</c:v>
                </c:pt>
                <c:pt idx="386">
                  <c:v>938.6</c:v>
                </c:pt>
                <c:pt idx="387">
                  <c:v>938.7</c:v>
                </c:pt>
                <c:pt idx="388">
                  <c:v>938.8</c:v>
                </c:pt>
                <c:pt idx="389">
                  <c:v>938.9</c:v>
                </c:pt>
                <c:pt idx="390">
                  <c:v>939</c:v>
                </c:pt>
                <c:pt idx="391">
                  <c:v>939.1</c:v>
                </c:pt>
                <c:pt idx="392">
                  <c:v>939.2</c:v>
                </c:pt>
                <c:pt idx="393">
                  <c:v>939.3</c:v>
                </c:pt>
                <c:pt idx="394">
                  <c:v>939.4</c:v>
                </c:pt>
                <c:pt idx="395">
                  <c:v>939.5</c:v>
                </c:pt>
                <c:pt idx="396">
                  <c:v>939.6</c:v>
                </c:pt>
                <c:pt idx="397">
                  <c:v>939.7</c:v>
                </c:pt>
                <c:pt idx="398">
                  <c:v>939.8</c:v>
                </c:pt>
                <c:pt idx="399">
                  <c:v>939.9</c:v>
                </c:pt>
                <c:pt idx="400">
                  <c:v>940</c:v>
                </c:pt>
                <c:pt idx="401">
                  <c:v>940.1</c:v>
                </c:pt>
                <c:pt idx="402">
                  <c:v>940.2</c:v>
                </c:pt>
                <c:pt idx="403">
                  <c:v>940.3</c:v>
                </c:pt>
                <c:pt idx="404">
                  <c:v>940.4</c:v>
                </c:pt>
                <c:pt idx="405">
                  <c:v>940.5</c:v>
                </c:pt>
                <c:pt idx="406">
                  <c:v>940.6</c:v>
                </c:pt>
                <c:pt idx="407">
                  <c:v>940.7</c:v>
                </c:pt>
                <c:pt idx="408">
                  <c:v>940.8</c:v>
                </c:pt>
                <c:pt idx="409">
                  <c:v>940.9</c:v>
                </c:pt>
                <c:pt idx="410">
                  <c:v>941</c:v>
                </c:pt>
                <c:pt idx="411">
                  <c:v>941.1</c:v>
                </c:pt>
                <c:pt idx="412">
                  <c:v>941.2</c:v>
                </c:pt>
                <c:pt idx="413">
                  <c:v>941.3</c:v>
                </c:pt>
                <c:pt idx="414">
                  <c:v>941.4</c:v>
                </c:pt>
                <c:pt idx="415">
                  <c:v>941.5</c:v>
                </c:pt>
                <c:pt idx="416">
                  <c:v>941.6</c:v>
                </c:pt>
                <c:pt idx="417">
                  <c:v>941.7</c:v>
                </c:pt>
                <c:pt idx="418">
                  <c:v>941.8</c:v>
                </c:pt>
                <c:pt idx="419">
                  <c:v>941.9</c:v>
                </c:pt>
                <c:pt idx="420">
                  <c:v>942</c:v>
                </c:pt>
                <c:pt idx="421">
                  <c:v>942.1</c:v>
                </c:pt>
                <c:pt idx="422">
                  <c:v>942.2</c:v>
                </c:pt>
                <c:pt idx="423">
                  <c:v>942.3</c:v>
                </c:pt>
                <c:pt idx="424">
                  <c:v>942.4</c:v>
                </c:pt>
                <c:pt idx="425">
                  <c:v>942.5</c:v>
                </c:pt>
                <c:pt idx="426">
                  <c:v>942.6</c:v>
                </c:pt>
                <c:pt idx="427">
                  <c:v>942.7</c:v>
                </c:pt>
                <c:pt idx="428">
                  <c:v>942.8</c:v>
                </c:pt>
                <c:pt idx="429">
                  <c:v>942.9</c:v>
                </c:pt>
                <c:pt idx="430">
                  <c:v>943</c:v>
                </c:pt>
                <c:pt idx="431">
                  <c:v>943.1</c:v>
                </c:pt>
                <c:pt idx="432">
                  <c:v>943.2</c:v>
                </c:pt>
                <c:pt idx="433">
                  <c:v>943.3</c:v>
                </c:pt>
                <c:pt idx="434">
                  <c:v>943.4</c:v>
                </c:pt>
                <c:pt idx="435">
                  <c:v>943.5</c:v>
                </c:pt>
                <c:pt idx="436">
                  <c:v>943.6</c:v>
                </c:pt>
                <c:pt idx="437">
                  <c:v>943.7</c:v>
                </c:pt>
                <c:pt idx="438">
                  <c:v>943.8</c:v>
                </c:pt>
                <c:pt idx="439">
                  <c:v>943.9</c:v>
                </c:pt>
                <c:pt idx="440">
                  <c:v>944</c:v>
                </c:pt>
                <c:pt idx="441">
                  <c:v>944.1</c:v>
                </c:pt>
                <c:pt idx="442">
                  <c:v>944.2</c:v>
                </c:pt>
                <c:pt idx="443">
                  <c:v>944.3</c:v>
                </c:pt>
                <c:pt idx="444">
                  <c:v>944.4</c:v>
                </c:pt>
                <c:pt idx="445">
                  <c:v>944.5</c:v>
                </c:pt>
                <c:pt idx="446">
                  <c:v>944.6</c:v>
                </c:pt>
                <c:pt idx="447">
                  <c:v>944.7</c:v>
                </c:pt>
                <c:pt idx="448">
                  <c:v>944.8</c:v>
                </c:pt>
                <c:pt idx="449">
                  <c:v>944.9</c:v>
                </c:pt>
                <c:pt idx="450">
                  <c:v>945</c:v>
                </c:pt>
                <c:pt idx="451">
                  <c:v>945.1</c:v>
                </c:pt>
                <c:pt idx="452">
                  <c:v>945.2</c:v>
                </c:pt>
                <c:pt idx="453">
                  <c:v>945.3</c:v>
                </c:pt>
                <c:pt idx="454">
                  <c:v>945.4</c:v>
                </c:pt>
                <c:pt idx="455">
                  <c:v>945.5</c:v>
                </c:pt>
                <c:pt idx="456">
                  <c:v>945.6</c:v>
                </c:pt>
                <c:pt idx="457">
                  <c:v>945.7</c:v>
                </c:pt>
                <c:pt idx="458">
                  <c:v>945.8</c:v>
                </c:pt>
                <c:pt idx="459">
                  <c:v>945.9</c:v>
                </c:pt>
                <c:pt idx="460">
                  <c:v>946</c:v>
                </c:pt>
                <c:pt idx="461">
                  <c:v>946.1</c:v>
                </c:pt>
                <c:pt idx="462">
                  <c:v>946.2</c:v>
                </c:pt>
                <c:pt idx="463">
                  <c:v>946.3</c:v>
                </c:pt>
                <c:pt idx="464">
                  <c:v>946.4</c:v>
                </c:pt>
                <c:pt idx="465">
                  <c:v>946.5</c:v>
                </c:pt>
                <c:pt idx="466">
                  <c:v>946.6</c:v>
                </c:pt>
                <c:pt idx="467">
                  <c:v>946.7</c:v>
                </c:pt>
                <c:pt idx="468">
                  <c:v>946.8</c:v>
                </c:pt>
                <c:pt idx="469">
                  <c:v>946.9</c:v>
                </c:pt>
                <c:pt idx="470">
                  <c:v>947</c:v>
                </c:pt>
                <c:pt idx="471">
                  <c:v>947.1</c:v>
                </c:pt>
                <c:pt idx="472">
                  <c:v>947.2</c:v>
                </c:pt>
                <c:pt idx="473">
                  <c:v>947.3</c:v>
                </c:pt>
                <c:pt idx="474">
                  <c:v>947.4</c:v>
                </c:pt>
                <c:pt idx="475">
                  <c:v>947.5</c:v>
                </c:pt>
                <c:pt idx="476">
                  <c:v>947.6</c:v>
                </c:pt>
                <c:pt idx="477">
                  <c:v>947.7</c:v>
                </c:pt>
                <c:pt idx="478">
                  <c:v>947.8</c:v>
                </c:pt>
                <c:pt idx="479">
                  <c:v>947.9</c:v>
                </c:pt>
                <c:pt idx="480">
                  <c:v>948</c:v>
                </c:pt>
                <c:pt idx="481">
                  <c:v>948.1</c:v>
                </c:pt>
                <c:pt idx="482">
                  <c:v>948.2</c:v>
                </c:pt>
                <c:pt idx="483">
                  <c:v>948.3</c:v>
                </c:pt>
                <c:pt idx="484">
                  <c:v>948.4</c:v>
                </c:pt>
                <c:pt idx="485">
                  <c:v>948.5</c:v>
                </c:pt>
                <c:pt idx="486">
                  <c:v>948.6</c:v>
                </c:pt>
                <c:pt idx="487">
                  <c:v>948.7</c:v>
                </c:pt>
                <c:pt idx="488">
                  <c:v>948.8</c:v>
                </c:pt>
                <c:pt idx="489">
                  <c:v>948.9</c:v>
                </c:pt>
                <c:pt idx="490">
                  <c:v>949</c:v>
                </c:pt>
                <c:pt idx="491">
                  <c:v>949.1</c:v>
                </c:pt>
                <c:pt idx="492">
                  <c:v>949.2</c:v>
                </c:pt>
                <c:pt idx="493">
                  <c:v>949.3</c:v>
                </c:pt>
                <c:pt idx="494">
                  <c:v>949.4</c:v>
                </c:pt>
                <c:pt idx="495">
                  <c:v>949.5</c:v>
                </c:pt>
                <c:pt idx="496">
                  <c:v>949.6</c:v>
                </c:pt>
                <c:pt idx="497">
                  <c:v>949.7</c:v>
                </c:pt>
                <c:pt idx="498">
                  <c:v>949.8</c:v>
                </c:pt>
                <c:pt idx="499">
                  <c:v>949.9</c:v>
                </c:pt>
                <c:pt idx="500">
                  <c:v>950</c:v>
                </c:pt>
                <c:pt idx="501">
                  <c:v>950.1</c:v>
                </c:pt>
                <c:pt idx="502">
                  <c:v>950.2</c:v>
                </c:pt>
                <c:pt idx="503">
                  <c:v>950.3</c:v>
                </c:pt>
                <c:pt idx="504">
                  <c:v>950.4</c:v>
                </c:pt>
                <c:pt idx="505">
                  <c:v>950.5</c:v>
                </c:pt>
                <c:pt idx="506">
                  <c:v>950.6</c:v>
                </c:pt>
                <c:pt idx="507">
                  <c:v>950.7</c:v>
                </c:pt>
                <c:pt idx="508">
                  <c:v>950.8</c:v>
                </c:pt>
                <c:pt idx="509">
                  <c:v>950.9</c:v>
                </c:pt>
                <c:pt idx="510">
                  <c:v>951</c:v>
                </c:pt>
                <c:pt idx="511">
                  <c:v>951.1</c:v>
                </c:pt>
                <c:pt idx="512">
                  <c:v>951.2</c:v>
                </c:pt>
                <c:pt idx="513">
                  <c:v>951.3</c:v>
                </c:pt>
                <c:pt idx="514">
                  <c:v>951.4</c:v>
                </c:pt>
                <c:pt idx="515">
                  <c:v>951.5</c:v>
                </c:pt>
                <c:pt idx="516">
                  <c:v>951.6</c:v>
                </c:pt>
                <c:pt idx="517">
                  <c:v>951.7</c:v>
                </c:pt>
                <c:pt idx="518">
                  <c:v>951.8</c:v>
                </c:pt>
                <c:pt idx="519">
                  <c:v>951.9</c:v>
                </c:pt>
                <c:pt idx="520">
                  <c:v>952</c:v>
                </c:pt>
                <c:pt idx="521">
                  <c:v>952.1</c:v>
                </c:pt>
                <c:pt idx="522">
                  <c:v>952.2</c:v>
                </c:pt>
                <c:pt idx="523">
                  <c:v>952.3</c:v>
                </c:pt>
                <c:pt idx="524">
                  <c:v>952.4</c:v>
                </c:pt>
                <c:pt idx="525">
                  <c:v>952.5</c:v>
                </c:pt>
                <c:pt idx="526">
                  <c:v>952.6</c:v>
                </c:pt>
                <c:pt idx="527">
                  <c:v>952.7</c:v>
                </c:pt>
                <c:pt idx="528">
                  <c:v>952.8</c:v>
                </c:pt>
                <c:pt idx="529">
                  <c:v>952.9</c:v>
                </c:pt>
                <c:pt idx="530">
                  <c:v>953</c:v>
                </c:pt>
                <c:pt idx="531">
                  <c:v>953.1</c:v>
                </c:pt>
                <c:pt idx="532">
                  <c:v>953.2</c:v>
                </c:pt>
                <c:pt idx="533">
                  <c:v>953.3</c:v>
                </c:pt>
                <c:pt idx="534">
                  <c:v>953.4</c:v>
                </c:pt>
                <c:pt idx="535">
                  <c:v>953.5</c:v>
                </c:pt>
                <c:pt idx="536">
                  <c:v>953.6</c:v>
                </c:pt>
                <c:pt idx="537">
                  <c:v>953.7</c:v>
                </c:pt>
                <c:pt idx="538">
                  <c:v>953.8</c:v>
                </c:pt>
                <c:pt idx="539">
                  <c:v>953.9</c:v>
                </c:pt>
                <c:pt idx="540">
                  <c:v>954</c:v>
                </c:pt>
                <c:pt idx="541">
                  <c:v>954.1</c:v>
                </c:pt>
                <c:pt idx="542">
                  <c:v>954.2</c:v>
                </c:pt>
                <c:pt idx="543">
                  <c:v>954.3</c:v>
                </c:pt>
                <c:pt idx="544">
                  <c:v>954.4</c:v>
                </c:pt>
                <c:pt idx="545">
                  <c:v>954.5</c:v>
                </c:pt>
                <c:pt idx="546">
                  <c:v>954.6</c:v>
                </c:pt>
                <c:pt idx="547">
                  <c:v>954.7</c:v>
                </c:pt>
                <c:pt idx="548">
                  <c:v>954.8</c:v>
                </c:pt>
                <c:pt idx="549">
                  <c:v>954.9</c:v>
                </c:pt>
                <c:pt idx="550">
                  <c:v>955</c:v>
                </c:pt>
                <c:pt idx="551">
                  <c:v>955.1</c:v>
                </c:pt>
                <c:pt idx="552">
                  <c:v>955.2</c:v>
                </c:pt>
                <c:pt idx="553">
                  <c:v>955.3</c:v>
                </c:pt>
                <c:pt idx="554">
                  <c:v>955.4</c:v>
                </c:pt>
                <c:pt idx="555">
                  <c:v>955.5</c:v>
                </c:pt>
                <c:pt idx="556">
                  <c:v>955.6</c:v>
                </c:pt>
                <c:pt idx="557">
                  <c:v>955.7</c:v>
                </c:pt>
                <c:pt idx="558">
                  <c:v>955.8</c:v>
                </c:pt>
                <c:pt idx="559">
                  <c:v>955.9</c:v>
                </c:pt>
                <c:pt idx="560">
                  <c:v>956</c:v>
                </c:pt>
                <c:pt idx="561">
                  <c:v>956.1</c:v>
                </c:pt>
                <c:pt idx="562">
                  <c:v>956.2</c:v>
                </c:pt>
                <c:pt idx="563">
                  <c:v>956.3</c:v>
                </c:pt>
                <c:pt idx="564">
                  <c:v>956.4</c:v>
                </c:pt>
                <c:pt idx="565">
                  <c:v>956.5</c:v>
                </c:pt>
                <c:pt idx="566">
                  <c:v>956.6</c:v>
                </c:pt>
                <c:pt idx="567">
                  <c:v>956.7</c:v>
                </c:pt>
                <c:pt idx="568">
                  <c:v>956.8</c:v>
                </c:pt>
                <c:pt idx="569">
                  <c:v>956.9</c:v>
                </c:pt>
                <c:pt idx="570">
                  <c:v>957</c:v>
                </c:pt>
                <c:pt idx="571">
                  <c:v>957.1</c:v>
                </c:pt>
                <c:pt idx="572">
                  <c:v>957.2</c:v>
                </c:pt>
                <c:pt idx="573">
                  <c:v>957.3</c:v>
                </c:pt>
                <c:pt idx="574">
                  <c:v>957.4</c:v>
                </c:pt>
                <c:pt idx="575">
                  <c:v>957.5</c:v>
                </c:pt>
                <c:pt idx="576">
                  <c:v>957.6</c:v>
                </c:pt>
                <c:pt idx="577">
                  <c:v>957.7</c:v>
                </c:pt>
                <c:pt idx="578">
                  <c:v>957.8</c:v>
                </c:pt>
                <c:pt idx="579">
                  <c:v>957.9</c:v>
                </c:pt>
                <c:pt idx="580">
                  <c:v>958</c:v>
                </c:pt>
                <c:pt idx="581">
                  <c:v>958.1</c:v>
                </c:pt>
                <c:pt idx="582">
                  <c:v>958.2</c:v>
                </c:pt>
                <c:pt idx="583">
                  <c:v>958.3</c:v>
                </c:pt>
                <c:pt idx="584">
                  <c:v>958.4</c:v>
                </c:pt>
                <c:pt idx="585">
                  <c:v>958.5</c:v>
                </c:pt>
                <c:pt idx="586">
                  <c:v>958.6</c:v>
                </c:pt>
                <c:pt idx="587">
                  <c:v>958.7</c:v>
                </c:pt>
                <c:pt idx="588">
                  <c:v>958.8</c:v>
                </c:pt>
                <c:pt idx="589">
                  <c:v>958.9</c:v>
                </c:pt>
                <c:pt idx="590">
                  <c:v>959</c:v>
                </c:pt>
                <c:pt idx="591">
                  <c:v>959.1</c:v>
                </c:pt>
                <c:pt idx="592">
                  <c:v>959.2</c:v>
                </c:pt>
                <c:pt idx="593">
                  <c:v>959.3</c:v>
                </c:pt>
                <c:pt idx="594">
                  <c:v>959.4</c:v>
                </c:pt>
                <c:pt idx="595">
                  <c:v>959.5</c:v>
                </c:pt>
                <c:pt idx="596">
                  <c:v>959.6</c:v>
                </c:pt>
                <c:pt idx="597">
                  <c:v>959.7</c:v>
                </c:pt>
                <c:pt idx="598">
                  <c:v>959.8</c:v>
                </c:pt>
                <c:pt idx="599">
                  <c:v>959.9</c:v>
                </c:pt>
                <c:pt idx="600">
                  <c:v>960</c:v>
                </c:pt>
                <c:pt idx="601">
                  <c:v>960.1</c:v>
                </c:pt>
                <c:pt idx="602">
                  <c:v>960.2</c:v>
                </c:pt>
                <c:pt idx="603">
                  <c:v>960.3</c:v>
                </c:pt>
                <c:pt idx="604">
                  <c:v>960.4</c:v>
                </c:pt>
                <c:pt idx="605">
                  <c:v>960.5</c:v>
                </c:pt>
                <c:pt idx="606">
                  <c:v>960.6</c:v>
                </c:pt>
                <c:pt idx="607">
                  <c:v>960.7</c:v>
                </c:pt>
                <c:pt idx="608">
                  <c:v>960.8</c:v>
                </c:pt>
                <c:pt idx="609">
                  <c:v>960.9</c:v>
                </c:pt>
                <c:pt idx="610">
                  <c:v>961</c:v>
                </c:pt>
                <c:pt idx="611">
                  <c:v>961.1</c:v>
                </c:pt>
                <c:pt idx="612">
                  <c:v>961.2</c:v>
                </c:pt>
                <c:pt idx="613">
                  <c:v>961.3</c:v>
                </c:pt>
                <c:pt idx="614">
                  <c:v>961.4</c:v>
                </c:pt>
                <c:pt idx="615">
                  <c:v>961.5</c:v>
                </c:pt>
                <c:pt idx="616">
                  <c:v>961.6</c:v>
                </c:pt>
                <c:pt idx="617">
                  <c:v>961.7</c:v>
                </c:pt>
                <c:pt idx="618">
                  <c:v>961.8</c:v>
                </c:pt>
                <c:pt idx="619">
                  <c:v>961.9</c:v>
                </c:pt>
                <c:pt idx="620">
                  <c:v>962</c:v>
                </c:pt>
                <c:pt idx="621">
                  <c:v>962.1</c:v>
                </c:pt>
                <c:pt idx="622">
                  <c:v>962.2</c:v>
                </c:pt>
                <c:pt idx="623">
                  <c:v>962.3</c:v>
                </c:pt>
                <c:pt idx="624">
                  <c:v>962.4</c:v>
                </c:pt>
                <c:pt idx="625">
                  <c:v>962.5</c:v>
                </c:pt>
                <c:pt idx="626">
                  <c:v>962.6</c:v>
                </c:pt>
                <c:pt idx="627">
                  <c:v>962.7</c:v>
                </c:pt>
                <c:pt idx="628">
                  <c:v>962.8</c:v>
                </c:pt>
                <c:pt idx="629">
                  <c:v>962.9</c:v>
                </c:pt>
                <c:pt idx="630">
                  <c:v>963</c:v>
                </c:pt>
                <c:pt idx="631">
                  <c:v>963.1</c:v>
                </c:pt>
                <c:pt idx="632">
                  <c:v>963.2</c:v>
                </c:pt>
                <c:pt idx="633">
                  <c:v>963.3</c:v>
                </c:pt>
                <c:pt idx="634">
                  <c:v>963.4</c:v>
                </c:pt>
                <c:pt idx="635">
                  <c:v>963.5</c:v>
                </c:pt>
                <c:pt idx="636">
                  <c:v>963.6</c:v>
                </c:pt>
                <c:pt idx="637">
                  <c:v>963.7</c:v>
                </c:pt>
                <c:pt idx="638">
                  <c:v>963.8</c:v>
                </c:pt>
                <c:pt idx="639">
                  <c:v>963.9</c:v>
                </c:pt>
                <c:pt idx="640">
                  <c:v>964</c:v>
                </c:pt>
                <c:pt idx="641">
                  <c:v>964.1</c:v>
                </c:pt>
                <c:pt idx="642">
                  <c:v>964.2</c:v>
                </c:pt>
                <c:pt idx="643">
                  <c:v>964.3</c:v>
                </c:pt>
                <c:pt idx="644">
                  <c:v>964.4</c:v>
                </c:pt>
                <c:pt idx="645">
                  <c:v>964.5</c:v>
                </c:pt>
                <c:pt idx="646">
                  <c:v>964.6</c:v>
                </c:pt>
                <c:pt idx="647">
                  <c:v>964.7</c:v>
                </c:pt>
                <c:pt idx="648">
                  <c:v>964.8</c:v>
                </c:pt>
                <c:pt idx="649">
                  <c:v>964.9</c:v>
                </c:pt>
                <c:pt idx="650">
                  <c:v>965</c:v>
                </c:pt>
                <c:pt idx="651">
                  <c:v>965.1</c:v>
                </c:pt>
                <c:pt idx="652">
                  <c:v>965.2</c:v>
                </c:pt>
                <c:pt idx="653">
                  <c:v>965.3</c:v>
                </c:pt>
                <c:pt idx="654">
                  <c:v>965.4</c:v>
                </c:pt>
                <c:pt idx="655">
                  <c:v>965.5</c:v>
                </c:pt>
                <c:pt idx="656">
                  <c:v>965.6</c:v>
                </c:pt>
                <c:pt idx="657">
                  <c:v>965.7</c:v>
                </c:pt>
                <c:pt idx="658">
                  <c:v>965.8</c:v>
                </c:pt>
                <c:pt idx="659">
                  <c:v>965.9</c:v>
                </c:pt>
                <c:pt idx="660">
                  <c:v>966</c:v>
                </c:pt>
                <c:pt idx="661">
                  <c:v>966.1</c:v>
                </c:pt>
                <c:pt idx="662">
                  <c:v>966.2</c:v>
                </c:pt>
                <c:pt idx="663">
                  <c:v>966.3</c:v>
                </c:pt>
                <c:pt idx="664">
                  <c:v>966.4</c:v>
                </c:pt>
                <c:pt idx="665">
                  <c:v>966.5</c:v>
                </c:pt>
                <c:pt idx="666">
                  <c:v>966.6</c:v>
                </c:pt>
                <c:pt idx="667">
                  <c:v>966.7</c:v>
                </c:pt>
                <c:pt idx="668">
                  <c:v>966.8</c:v>
                </c:pt>
                <c:pt idx="669">
                  <c:v>966.9</c:v>
                </c:pt>
                <c:pt idx="670">
                  <c:v>967</c:v>
                </c:pt>
                <c:pt idx="671">
                  <c:v>967.1</c:v>
                </c:pt>
                <c:pt idx="672">
                  <c:v>967.2</c:v>
                </c:pt>
                <c:pt idx="673">
                  <c:v>967.3</c:v>
                </c:pt>
                <c:pt idx="674">
                  <c:v>967.4</c:v>
                </c:pt>
                <c:pt idx="675">
                  <c:v>967.5</c:v>
                </c:pt>
                <c:pt idx="676">
                  <c:v>967.6</c:v>
                </c:pt>
                <c:pt idx="677">
                  <c:v>967.7</c:v>
                </c:pt>
                <c:pt idx="678">
                  <c:v>967.8</c:v>
                </c:pt>
                <c:pt idx="679">
                  <c:v>967.9</c:v>
                </c:pt>
                <c:pt idx="680">
                  <c:v>968</c:v>
                </c:pt>
                <c:pt idx="681">
                  <c:v>968.1</c:v>
                </c:pt>
                <c:pt idx="682">
                  <c:v>968.2</c:v>
                </c:pt>
                <c:pt idx="683">
                  <c:v>968.3</c:v>
                </c:pt>
                <c:pt idx="684">
                  <c:v>968.4</c:v>
                </c:pt>
                <c:pt idx="685">
                  <c:v>968.5</c:v>
                </c:pt>
                <c:pt idx="686">
                  <c:v>968.6</c:v>
                </c:pt>
                <c:pt idx="687">
                  <c:v>968.7</c:v>
                </c:pt>
                <c:pt idx="688">
                  <c:v>968.8</c:v>
                </c:pt>
                <c:pt idx="689">
                  <c:v>968.9</c:v>
                </c:pt>
                <c:pt idx="690">
                  <c:v>969</c:v>
                </c:pt>
                <c:pt idx="691">
                  <c:v>969.1</c:v>
                </c:pt>
                <c:pt idx="692">
                  <c:v>969.2</c:v>
                </c:pt>
                <c:pt idx="693">
                  <c:v>969.3</c:v>
                </c:pt>
                <c:pt idx="694">
                  <c:v>969.4</c:v>
                </c:pt>
                <c:pt idx="695">
                  <c:v>969.5</c:v>
                </c:pt>
                <c:pt idx="696">
                  <c:v>969.6</c:v>
                </c:pt>
                <c:pt idx="697">
                  <c:v>969.7</c:v>
                </c:pt>
                <c:pt idx="698">
                  <c:v>969.8</c:v>
                </c:pt>
                <c:pt idx="699">
                  <c:v>969.9</c:v>
                </c:pt>
                <c:pt idx="700">
                  <c:v>970</c:v>
                </c:pt>
                <c:pt idx="701">
                  <c:v>970.1</c:v>
                </c:pt>
                <c:pt idx="702">
                  <c:v>970.2</c:v>
                </c:pt>
                <c:pt idx="703">
                  <c:v>970.3</c:v>
                </c:pt>
                <c:pt idx="704">
                  <c:v>970.4</c:v>
                </c:pt>
                <c:pt idx="705">
                  <c:v>970.5</c:v>
                </c:pt>
                <c:pt idx="706">
                  <c:v>970.6</c:v>
                </c:pt>
                <c:pt idx="707">
                  <c:v>970.7</c:v>
                </c:pt>
                <c:pt idx="708">
                  <c:v>970.8</c:v>
                </c:pt>
                <c:pt idx="709">
                  <c:v>970.9</c:v>
                </c:pt>
                <c:pt idx="710">
                  <c:v>971</c:v>
                </c:pt>
                <c:pt idx="711">
                  <c:v>971.1</c:v>
                </c:pt>
                <c:pt idx="712">
                  <c:v>971.2</c:v>
                </c:pt>
                <c:pt idx="713">
                  <c:v>971.3</c:v>
                </c:pt>
                <c:pt idx="714">
                  <c:v>971.4</c:v>
                </c:pt>
                <c:pt idx="715">
                  <c:v>971.5</c:v>
                </c:pt>
                <c:pt idx="716">
                  <c:v>971.6</c:v>
                </c:pt>
                <c:pt idx="717">
                  <c:v>971.7</c:v>
                </c:pt>
                <c:pt idx="718">
                  <c:v>971.8</c:v>
                </c:pt>
                <c:pt idx="719">
                  <c:v>971.9</c:v>
                </c:pt>
                <c:pt idx="720">
                  <c:v>972</c:v>
                </c:pt>
                <c:pt idx="721">
                  <c:v>972.1</c:v>
                </c:pt>
                <c:pt idx="722">
                  <c:v>972.2</c:v>
                </c:pt>
                <c:pt idx="723">
                  <c:v>972.3</c:v>
                </c:pt>
                <c:pt idx="724">
                  <c:v>972.4</c:v>
                </c:pt>
                <c:pt idx="725">
                  <c:v>972.5</c:v>
                </c:pt>
                <c:pt idx="726">
                  <c:v>972.6</c:v>
                </c:pt>
                <c:pt idx="727">
                  <c:v>972.7</c:v>
                </c:pt>
                <c:pt idx="728">
                  <c:v>972.8</c:v>
                </c:pt>
                <c:pt idx="729">
                  <c:v>972.9</c:v>
                </c:pt>
                <c:pt idx="730">
                  <c:v>973</c:v>
                </c:pt>
                <c:pt idx="731">
                  <c:v>973.1</c:v>
                </c:pt>
                <c:pt idx="732">
                  <c:v>973.2</c:v>
                </c:pt>
                <c:pt idx="733">
                  <c:v>973.3</c:v>
                </c:pt>
                <c:pt idx="734">
                  <c:v>973.4</c:v>
                </c:pt>
                <c:pt idx="735">
                  <c:v>973.5</c:v>
                </c:pt>
                <c:pt idx="736">
                  <c:v>973.6</c:v>
                </c:pt>
                <c:pt idx="737">
                  <c:v>973.7</c:v>
                </c:pt>
                <c:pt idx="738">
                  <c:v>973.8</c:v>
                </c:pt>
                <c:pt idx="739">
                  <c:v>973.9</c:v>
                </c:pt>
                <c:pt idx="740">
                  <c:v>974</c:v>
                </c:pt>
                <c:pt idx="741">
                  <c:v>974.1</c:v>
                </c:pt>
                <c:pt idx="742">
                  <c:v>974.2</c:v>
                </c:pt>
                <c:pt idx="743">
                  <c:v>974.3</c:v>
                </c:pt>
                <c:pt idx="744">
                  <c:v>974.4</c:v>
                </c:pt>
                <c:pt idx="745">
                  <c:v>974.5</c:v>
                </c:pt>
                <c:pt idx="746">
                  <c:v>974.6</c:v>
                </c:pt>
                <c:pt idx="747">
                  <c:v>974.7</c:v>
                </c:pt>
                <c:pt idx="748">
                  <c:v>974.8</c:v>
                </c:pt>
                <c:pt idx="749">
                  <c:v>974.9</c:v>
                </c:pt>
                <c:pt idx="750">
                  <c:v>975</c:v>
                </c:pt>
                <c:pt idx="751">
                  <c:v>975.1</c:v>
                </c:pt>
                <c:pt idx="752">
                  <c:v>975.2</c:v>
                </c:pt>
                <c:pt idx="753">
                  <c:v>975.3</c:v>
                </c:pt>
                <c:pt idx="754">
                  <c:v>975.4</c:v>
                </c:pt>
                <c:pt idx="755">
                  <c:v>975.5</c:v>
                </c:pt>
                <c:pt idx="756">
                  <c:v>975.6</c:v>
                </c:pt>
                <c:pt idx="757">
                  <c:v>975.7</c:v>
                </c:pt>
                <c:pt idx="758">
                  <c:v>975.8</c:v>
                </c:pt>
                <c:pt idx="759">
                  <c:v>975.9</c:v>
                </c:pt>
                <c:pt idx="760">
                  <c:v>976</c:v>
                </c:pt>
                <c:pt idx="761">
                  <c:v>976.1</c:v>
                </c:pt>
                <c:pt idx="762">
                  <c:v>976.2</c:v>
                </c:pt>
                <c:pt idx="763">
                  <c:v>976.3</c:v>
                </c:pt>
                <c:pt idx="764">
                  <c:v>976.4</c:v>
                </c:pt>
                <c:pt idx="765">
                  <c:v>976.5</c:v>
                </c:pt>
                <c:pt idx="766">
                  <c:v>976.6</c:v>
                </c:pt>
                <c:pt idx="767">
                  <c:v>976.7</c:v>
                </c:pt>
                <c:pt idx="768">
                  <c:v>976.8</c:v>
                </c:pt>
                <c:pt idx="769">
                  <c:v>976.9</c:v>
                </c:pt>
                <c:pt idx="770">
                  <c:v>977</c:v>
                </c:pt>
                <c:pt idx="771">
                  <c:v>977.1</c:v>
                </c:pt>
                <c:pt idx="772">
                  <c:v>977.2</c:v>
                </c:pt>
                <c:pt idx="773">
                  <c:v>977.3</c:v>
                </c:pt>
                <c:pt idx="774">
                  <c:v>977.4</c:v>
                </c:pt>
                <c:pt idx="775">
                  <c:v>977.5</c:v>
                </c:pt>
                <c:pt idx="776">
                  <c:v>977.6</c:v>
                </c:pt>
                <c:pt idx="777">
                  <c:v>977.7</c:v>
                </c:pt>
                <c:pt idx="778">
                  <c:v>977.8</c:v>
                </c:pt>
                <c:pt idx="779">
                  <c:v>977.9</c:v>
                </c:pt>
                <c:pt idx="780">
                  <c:v>978</c:v>
                </c:pt>
                <c:pt idx="781">
                  <c:v>978.1</c:v>
                </c:pt>
                <c:pt idx="782">
                  <c:v>978.2</c:v>
                </c:pt>
                <c:pt idx="783">
                  <c:v>978.3</c:v>
                </c:pt>
                <c:pt idx="784">
                  <c:v>978.4</c:v>
                </c:pt>
                <c:pt idx="785">
                  <c:v>978.5</c:v>
                </c:pt>
                <c:pt idx="786">
                  <c:v>978.6</c:v>
                </c:pt>
                <c:pt idx="787">
                  <c:v>978.7</c:v>
                </c:pt>
                <c:pt idx="788">
                  <c:v>978.8</c:v>
                </c:pt>
                <c:pt idx="789">
                  <c:v>978.9</c:v>
                </c:pt>
                <c:pt idx="790">
                  <c:v>979</c:v>
                </c:pt>
                <c:pt idx="791">
                  <c:v>979.1</c:v>
                </c:pt>
                <c:pt idx="792">
                  <c:v>979.2</c:v>
                </c:pt>
                <c:pt idx="793">
                  <c:v>979.3</c:v>
                </c:pt>
                <c:pt idx="794">
                  <c:v>979.4</c:v>
                </c:pt>
                <c:pt idx="795">
                  <c:v>979.5</c:v>
                </c:pt>
                <c:pt idx="796">
                  <c:v>979.6</c:v>
                </c:pt>
                <c:pt idx="797">
                  <c:v>979.7</c:v>
                </c:pt>
                <c:pt idx="798">
                  <c:v>979.8</c:v>
                </c:pt>
                <c:pt idx="799">
                  <c:v>979.9</c:v>
                </c:pt>
                <c:pt idx="800">
                  <c:v>980</c:v>
                </c:pt>
                <c:pt idx="801">
                  <c:v>980.1</c:v>
                </c:pt>
                <c:pt idx="802">
                  <c:v>980.2</c:v>
                </c:pt>
                <c:pt idx="803">
                  <c:v>980.3</c:v>
                </c:pt>
                <c:pt idx="804">
                  <c:v>980.4</c:v>
                </c:pt>
                <c:pt idx="805">
                  <c:v>980.5</c:v>
                </c:pt>
                <c:pt idx="806">
                  <c:v>980.6</c:v>
                </c:pt>
                <c:pt idx="807">
                  <c:v>980.7</c:v>
                </c:pt>
                <c:pt idx="808">
                  <c:v>980.8</c:v>
                </c:pt>
                <c:pt idx="809">
                  <c:v>980.9</c:v>
                </c:pt>
                <c:pt idx="810">
                  <c:v>981</c:v>
                </c:pt>
                <c:pt idx="811">
                  <c:v>981.1</c:v>
                </c:pt>
                <c:pt idx="812">
                  <c:v>981.2</c:v>
                </c:pt>
                <c:pt idx="813">
                  <c:v>981.3</c:v>
                </c:pt>
                <c:pt idx="814">
                  <c:v>981.4</c:v>
                </c:pt>
                <c:pt idx="815">
                  <c:v>981.5</c:v>
                </c:pt>
                <c:pt idx="816">
                  <c:v>981.6</c:v>
                </c:pt>
                <c:pt idx="817">
                  <c:v>981.7</c:v>
                </c:pt>
                <c:pt idx="818">
                  <c:v>981.8</c:v>
                </c:pt>
                <c:pt idx="819">
                  <c:v>981.9</c:v>
                </c:pt>
                <c:pt idx="820">
                  <c:v>982</c:v>
                </c:pt>
                <c:pt idx="821">
                  <c:v>982.1</c:v>
                </c:pt>
                <c:pt idx="822">
                  <c:v>982.2</c:v>
                </c:pt>
                <c:pt idx="823">
                  <c:v>982.3</c:v>
                </c:pt>
                <c:pt idx="824">
                  <c:v>982.4</c:v>
                </c:pt>
                <c:pt idx="825">
                  <c:v>982.5</c:v>
                </c:pt>
                <c:pt idx="826">
                  <c:v>982.6</c:v>
                </c:pt>
                <c:pt idx="827">
                  <c:v>982.7</c:v>
                </c:pt>
                <c:pt idx="828">
                  <c:v>982.8</c:v>
                </c:pt>
                <c:pt idx="829">
                  <c:v>982.9</c:v>
                </c:pt>
                <c:pt idx="830">
                  <c:v>983</c:v>
                </c:pt>
                <c:pt idx="831">
                  <c:v>983.1</c:v>
                </c:pt>
                <c:pt idx="832">
                  <c:v>983.2</c:v>
                </c:pt>
                <c:pt idx="833">
                  <c:v>983.3</c:v>
                </c:pt>
                <c:pt idx="834">
                  <c:v>983.4</c:v>
                </c:pt>
                <c:pt idx="835">
                  <c:v>983.5</c:v>
                </c:pt>
                <c:pt idx="836">
                  <c:v>983.6</c:v>
                </c:pt>
                <c:pt idx="837">
                  <c:v>983.7</c:v>
                </c:pt>
                <c:pt idx="838">
                  <c:v>983.8</c:v>
                </c:pt>
                <c:pt idx="839">
                  <c:v>983.9</c:v>
                </c:pt>
                <c:pt idx="840">
                  <c:v>984</c:v>
                </c:pt>
                <c:pt idx="841">
                  <c:v>984.1</c:v>
                </c:pt>
                <c:pt idx="842">
                  <c:v>984.2</c:v>
                </c:pt>
                <c:pt idx="843">
                  <c:v>984.3</c:v>
                </c:pt>
                <c:pt idx="844">
                  <c:v>984.4</c:v>
                </c:pt>
                <c:pt idx="845">
                  <c:v>984.5</c:v>
                </c:pt>
                <c:pt idx="846">
                  <c:v>984.6</c:v>
                </c:pt>
                <c:pt idx="847">
                  <c:v>984.7</c:v>
                </c:pt>
                <c:pt idx="848">
                  <c:v>984.8</c:v>
                </c:pt>
                <c:pt idx="849">
                  <c:v>984.9</c:v>
                </c:pt>
                <c:pt idx="850">
                  <c:v>985</c:v>
                </c:pt>
                <c:pt idx="851">
                  <c:v>985.1</c:v>
                </c:pt>
                <c:pt idx="852">
                  <c:v>985.2</c:v>
                </c:pt>
                <c:pt idx="853">
                  <c:v>985.3</c:v>
                </c:pt>
                <c:pt idx="854">
                  <c:v>985.4</c:v>
                </c:pt>
                <c:pt idx="855">
                  <c:v>985.5</c:v>
                </c:pt>
                <c:pt idx="856">
                  <c:v>985.6</c:v>
                </c:pt>
                <c:pt idx="857">
                  <c:v>985.7</c:v>
                </c:pt>
                <c:pt idx="858">
                  <c:v>985.8</c:v>
                </c:pt>
                <c:pt idx="859">
                  <c:v>985.9</c:v>
                </c:pt>
                <c:pt idx="860">
                  <c:v>986</c:v>
                </c:pt>
                <c:pt idx="861">
                  <c:v>986.1</c:v>
                </c:pt>
                <c:pt idx="862">
                  <c:v>986.2</c:v>
                </c:pt>
                <c:pt idx="863">
                  <c:v>986.3</c:v>
                </c:pt>
                <c:pt idx="864">
                  <c:v>986.4</c:v>
                </c:pt>
                <c:pt idx="865">
                  <c:v>986.5</c:v>
                </c:pt>
                <c:pt idx="866">
                  <c:v>986.6</c:v>
                </c:pt>
                <c:pt idx="867">
                  <c:v>986.7</c:v>
                </c:pt>
                <c:pt idx="868">
                  <c:v>986.8</c:v>
                </c:pt>
                <c:pt idx="869">
                  <c:v>986.9</c:v>
                </c:pt>
                <c:pt idx="870">
                  <c:v>987</c:v>
                </c:pt>
                <c:pt idx="871">
                  <c:v>987.1</c:v>
                </c:pt>
                <c:pt idx="872">
                  <c:v>987.2</c:v>
                </c:pt>
                <c:pt idx="873">
                  <c:v>987.3</c:v>
                </c:pt>
                <c:pt idx="874">
                  <c:v>987.4</c:v>
                </c:pt>
                <c:pt idx="875">
                  <c:v>987.5</c:v>
                </c:pt>
                <c:pt idx="876">
                  <c:v>987.6</c:v>
                </c:pt>
                <c:pt idx="877">
                  <c:v>987.7</c:v>
                </c:pt>
                <c:pt idx="878">
                  <c:v>987.8</c:v>
                </c:pt>
                <c:pt idx="879">
                  <c:v>987.9</c:v>
                </c:pt>
                <c:pt idx="880">
                  <c:v>988</c:v>
                </c:pt>
                <c:pt idx="881">
                  <c:v>988.1</c:v>
                </c:pt>
                <c:pt idx="882">
                  <c:v>988.2</c:v>
                </c:pt>
                <c:pt idx="883">
                  <c:v>988.3</c:v>
                </c:pt>
                <c:pt idx="884">
                  <c:v>988.4</c:v>
                </c:pt>
                <c:pt idx="885">
                  <c:v>988.5</c:v>
                </c:pt>
                <c:pt idx="886">
                  <c:v>988.6</c:v>
                </c:pt>
                <c:pt idx="887">
                  <c:v>988.7</c:v>
                </c:pt>
                <c:pt idx="888">
                  <c:v>988.8</c:v>
                </c:pt>
                <c:pt idx="889">
                  <c:v>988.9</c:v>
                </c:pt>
                <c:pt idx="890">
                  <c:v>989</c:v>
                </c:pt>
                <c:pt idx="891">
                  <c:v>989.1</c:v>
                </c:pt>
                <c:pt idx="892">
                  <c:v>989.2</c:v>
                </c:pt>
                <c:pt idx="893">
                  <c:v>989.3</c:v>
                </c:pt>
                <c:pt idx="894">
                  <c:v>989.4</c:v>
                </c:pt>
                <c:pt idx="895">
                  <c:v>989.5</c:v>
                </c:pt>
                <c:pt idx="896">
                  <c:v>989.6</c:v>
                </c:pt>
                <c:pt idx="897">
                  <c:v>989.7</c:v>
                </c:pt>
                <c:pt idx="898">
                  <c:v>989.8</c:v>
                </c:pt>
                <c:pt idx="899">
                  <c:v>989.9</c:v>
                </c:pt>
                <c:pt idx="900">
                  <c:v>990</c:v>
                </c:pt>
                <c:pt idx="901">
                  <c:v>990.1</c:v>
                </c:pt>
                <c:pt idx="902">
                  <c:v>990.2</c:v>
                </c:pt>
                <c:pt idx="903">
                  <c:v>990.3</c:v>
                </c:pt>
                <c:pt idx="904">
                  <c:v>990.4</c:v>
                </c:pt>
                <c:pt idx="905">
                  <c:v>990.5</c:v>
                </c:pt>
                <c:pt idx="906">
                  <c:v>990.6</c:v>
                </c:pt>
                <c:pt idx="907">
                  <c:v>990.7</c:v>
                </c:pt>
                <c:pt idx="908">
                  <c:v>990.8</c:v>
                </c:pt>
                <c:pt idx="909">
                  <c:v>990.9</c:v>
                </c:pt>
                <c:pt idx="910">
                  <c:v>991</c:v>
                </c:pt>
                <c:pt idx="911">
                  <c:v>991.1</c:v>
                </c:pt>
                <c:pt idx="912">
                  <c:v>991.2</c:v>
                </c:pt>
                <c:pt idx="913">
                  <c:v>991.3</c:v>
                </c:pt>
                <c:pt idx="914">
                  <c:v>991.4</c:v>
                </c:pt>
                <c:pt idx="915">
                  <c:v>991.5</c:v>
                </c:pt>
                <c:pt idx="916">
                  <c:v>991.6</c:v>
                </c:pt>
                <c:pt idx="917">
                  <c:v>991.7</c:v>
                </c:pt>
                <c:pt idx="918">
                  <c:v>991.8</c:v>
                </c:pt>
                <c:pt idx="919">
                  <c:v>991.9</c:v>
                </c:pt>
                <c:pt idx="920">
                  <c:v>992</c:v>
                </c:pt>
                <c:pt idx="921">
                  <c:v>992.1</c:v>
                </c:pt>
                <c:pt idx="922">
                  <c:v>992.2</c:v>
                </c:pt>
                <c:pt idx="923">
                  <c:v>992.3</c:v>
                </c:pt>
                <c:pt idx="924">
                  <c:v>992.4</c:v>
                </c:pt>
                <c:pt idx="925">
                  <c:v>992.5</c:v>
                </c:pt>
                <c:pt idx="926">
                  <c:v>992.6</c:v>
                </c:pt>
                <c:pt idx="927">
                  <c:v>992.7</c:v>
                </c:pt>
                <c:pt idx="928">
                  <c:v>992.8</c:v>
                </c:pt>
                <c:pt idx="929">
                  <c:v>992.9</c:v>
                </c:pt>
                <c:pt idx="930">
                  <c:v>993</c:v>
                </c:pt>
                <c:pt idx="931">
                  <c:v>993.1</c:v>
                </c:pt>
                <c:pt idx="932">
                  <c:v>993.2</c:v>
                </c:pt>
                <c:pt idx="933">
                  <c:v>993.3</c:v>
                </c:pt>
                <c:pt idx="934">
                  <c:v>993.4</c:v>
                </c:pt>
                <c:pt idx="935">
                  <c:v>993.5</c:v>
                </c:pt>
                <c:pt idx="936">
                  <c:v>993.6</c:v>
                </c:pt>
                <c:pt idx="937">
                  <c:v>993.7</c:v>
                </c:pt>
                <c:pt idx="938">
                  <c:v>993.8</c:v>
                </c:pt>
                <c:pt idx="939">
                  <c:v>993.9</c:v>
                </c:pt>
                <c:pt idx="940">
                  <c:v>994</c:v>
                </c:pt>
                <c:pt idx="941">
                  <c:v>994.1</c:v>
                </c:pt>
                <c:pt idx="942">
                  <c:v>994.2</c:v>
                </c:pt>
                <c:pt idx="943">
                  <c:v>994.3</c:v>
                </c:pt>
                <c:pt idx="944">
                  <c:v>994.4</c:v>
                </c:pt>
                <c:pt idx="945">
                  <c:v>994.5</c:v>
                </c:pt>
                <c:pt idx="946">
                  <c:v>994.6</c:v>
                </c:pt>
                <c:pt idx="947">
                  <c:v>994.7</c:v>
                </c:pt>
                <c:pt idx="948">
                  <c:v>994.8</c:v>
                </c:pt>
                <c:pt idx="949">
                  <c:v>994.9</c:v>
                </c:pt>
                <c:pt idx="950">
                  <c:v>995</c:v>
                </c:pt>
                <c:pt idx="951">
                  <c:v>995.1</c:v>
                </c:pt>
                <c:pt idx="952">
                  <c:v>995.2</c:v>
                </c:pt>
                <c:pt idx="953">
                  <c:v>995.3</c:v>
                </c:pt>
                <c:pt idx="954">
                  <c:v>995.4</c:v>
                </c:pt>
                <c:pt idx="955">
                  <c:v>995.5</c:v>
                </c:pt>
                <c:pt idx="956">
                  <c:v>995.6</c:v>
                </c:pt>
                <c:pt idx="957">
                  <c:v>995.7</c:v>
                </c:pt>
                <c:pt idx="958">
                  <c:v>995.8</c:v>
                </c:pt>
                <c:pt idx="959">
                  <c:v>995.9</c:v>
                </c:pt>
                <c:pt idx="960">
                  <c:v>996</c:v>
                </c:pt>
                <c:pt idx="961">
                  <c:v>996.1</c:v>
                </c:pt>
                <c:pt idx="962">
                  <c:v>996.2</c:v>
                </c:pt>
                <c:pt idx="963">
                  <c:v>996.3</c:v>
                </c:pt>
                <c:pt idx="964">
                  <c:v>996.4</c:v>
                </c:pt>
                <c:pt idx="965">
                  <c:v>996.5</c:v>
                </c:pt>
                <c:pt idx="966">
                  <c:v>996.6</c:v>
                </c:pt>
                <c:pt idx="967">
                  <c:v>996.7</c:v>
                </c:pt>
                <c:pt idx="968">
                  <c:v>996.8</c:v>
                </c:pt>
                <c:pt idx="969">
                  <c:v>996.9</c:v>
                </c:pt>
                <c:pt idx="970">
                  <c:v>997</c:v>
                </c:pt>
                <c:pt idx="971">
                  <c:v>997.1</c:v>
                </c:pt>
                <c:pt idx="972">
                  <c:v>997.2</c:v>
                </c:pt>
                <c:pt idx="973">
                  <c:v>997.3</c:v>
                </c:pt>
                <c:pt idx="974">
                  <c:v>997.4</c:v>
                </c:pt>
                <c:pt idx="975">
                  <c:v>997.5</c:v>
                </c:pt>
                <c:pt idx="976">
                  <c:v>997.6</c:v>
                </c:pt>
                <c:pt idx="977">
                  <c:v>997.7</c:v>
                </c:pt>
                <c:pt idx="978">
                  <c:v>997.8</c:v>
                </c:pt>
                <c:pt idx="979">
                  <c:v>997.9</c:v>
                </c:pt>
                <c:pt idx="980">
                  <c:v>998</c:v>
                </c:pt>
                <c:pt idx="981">
                  <c:v>998.1</c:v>
                </c:pt>
                <c:pt idx="982">
                  <c:v>998.2</c:v>
                </c:pt>
                <c:pt idx="983">
                  <c:v>998.3</c:v>
                </c:pt>
                <c:pt idx="984">
                  <c:v>998.4</c:v>
                </c:pt>
                <c:pt idx="985">
                  <c:v>998.5</c:v>
                </c:pt>
                <c:pt idx="986">
                  <c:v>998.6</c:v>
                </c:pt>
                <c:pt idx="987">
                  <c:v>998.7</c:v>
                </c:pt>
                <c:pt idx="988">
                  <c:v>998.8</c:v>
                </c:pt>
                <c:pt idx="989">
                  <c:v>998.9</c:v>
                </c:pt>
                <c:pt idx="990">
                  <c:v>999</c:v>
                </c:pt>
                <c:pt idx="991">
                  <c:v>999.1</c:v>
                </c:pt>
                <c:pt idx="992">
                  <c:v>999.2</c:v>
                </c:pt>
                <c:pt idx="993">
                  <c:v>999.3</c:v>
                </c:pt>
                <c:pt idx="994">
                  <c:v>999.4</c:v>
                </c:pt>
                <c:pt idx="995">
                  <c:v>999.5</c:v>
                </c:pt>
                <c:pt idx="996">
                  <c:v>999.6</c:v>
                </c:pt>
                <c:pt idx="997">
                  <c:v>999.7</c:v>
                </c:pt>
                <c:pt idx="998">
                  <c:v>999.8</c:v>
                </c:pt>
                <c:pt idx="999">
                  <c:v>999.9</c:v>
                </c:pt>
                <c:pt idx="1000">
                  <c:v>1000</c:v>
                </c:pt>
                <c:pt idx="1001">
                  <c:v>1000.1</c:v>
                </c:pt>
                <c:pt idx="1002">
                  <c:v>1000.2</c:v>
                </c:pt>
                <c:pt idx="1003">
                  <c:v>1000.3</c:v>
                </c:pt>
                <c:pt idx="1004">
                  <c:v>1000.4</c:v>
                </c:pt>
                <c:pt idx="1005">
                  <c:v>1000.5</c:v>
                </c:pt>
                <c:pt idx="1006">
                  <c:v>1000.6</c:v>
                </c:pt>
                <c:pt idx="1007">
                  <c:v>1000.7</c:v>
                </c:pt>
                <c:pt idx="1008">
                  <c:v>1000.8</c:v>
                </c:pt>
                <c:pt idx="1009">
                  <c:v>1000.9</c:v>
                </c:pt>
                <c:pt idx="1010">
                  <c:v>1001</c:v>
                </c:pt>
                <c:pt idx="1011">
                  <c:v>1001.1</c:v>
                </c:pt>
                <c:pt idx="1012">
                  <c:v>1001.2</c:v>
                </c:pt>
                <c:pt idx="1013">
                  <c:v>1001.3</c:v>
                </c:pt>
                <c:pt idx="1014">
                  <c:v>1001.4</c:v>
                </c:pt>
                <c:pt idx="1015">
                  <c:v>1001.5</c:v>
                </c:pt>
                <c:pt idx="1016">
                  <c:v>1001.6</c:v>
                </c:pt>
                <c:pt idx="1017">
                  <c:v>1001.7</c:v>
                </c:pt>
                <c:pt idx="1018">
                  <c:v>1001.8</c:v>
                </c:pt>
                <c:pt idx="1019">
                  <c:v>1001.9</c:v>
                </c:pt>
                <c:pt idx="1020">
                  <c:v>1002</c:v>
                </c:pt>
                <c:pt idx="1021">
                  <c:v>1002.1</c:v>
                </c:pt>
                <c:pt idx="1022">
                  <c:v>1002.2</c:v>
                </c:pt>
                <c:pt idx="1023">
                  <c:v>1002.3</c:v>
                </c:pt>
                <c:pt idx="1024">
                  <c:v>1002.4</c:v>
                </c:pt>
                <c:pt idx="1025">
                  <c:v>1002.5</c:v>
                </c:pt>
                <c:pt idx="1026">
                  <c:v>1002.6</c:v>
                </c:pt>
                <c:pt idx="1027">
                  <c:v>1002.7</c:v>
                </c:pt>
                <c:pt idx="1028">
                  <c:v>1002.8</c:v>
                </c:pt>
                <c:pt idx="1029">
                  <c:v>1002.9</c:v>
                </c:pt>
                <c:pt idx="1030">
                  <c:v>1003</c:v>
                </c:pt>
                <c:pt idx="1031">
                  <c:v>1003.1</c:v>
                </c:pt>
                <c:pt idx="1032">
                  <c:v>1003.2</c:v>
                </c:pt>
                <c:pt idx="1033">
                  <c:v>1003.3</c:v>
                </c:pt>
                <c:pt idx="1034">
                  <c:v>1003.4</c:v>
                </c:pt>
                <c:pt idx="1035">
                  <c:v>1003.5</c:v>
                </c:pt>
                <c:pt idx="1036">
                  <c:v>1003.6</c:v>
                </c:pt>
                <c:pt idx="1037">
                  <c:v>1003.7</c:v>
                </c:pt>
                <c:pt idx="1038">
                  <c:v>1003.8</c:v>
                </c:pt>
                <c:pt idx="1039">
                  <c:v>1003.9</c:v>
                </c:pt>
                <c:pt idx="1040">
                  <c:v>1004</c:v>
                </c:pt>
                <c:pt idx="1041">
                  <c:v>1004.1</c:v>
                </c:pt>
                <c:pt idx="1042">
                  <c:v>1004.2</c:v>
                </c:pt>
                <c:pt idx="1043">
                  <c:v>1004.3</c:v>
                </c:pt>
                <c:pt idx="1044">
                  <c:v>1004.4</c:v>
                </c:pt>
                <c:pt idx="1045">
                  <c:v>1004.5</c:v>
                </c:pt>
                <c:pt idx="1046">
                  <c:v>1004.6</c:v>
                </c:pt>
                <c:pt idx="1047">
                  <c:v>1004.7</c:v>
                </c:pt>
                <c:pt idx="1048">
                  <c:v>1004.8</c:v>
                </c:pt>
                <c:pt idx="1049">
                  <c:v>1004.9</c:v>
                </c:pt>
                <c:pt idx="1050">
                  <c:v>1005</c:v>
                </c:pt>
                <c:pt idx="1051">
                  <c:v>1005.1</c:v>
                </c:pt>
                <c:pt idx="1052">
                  <c:v>1005.2</c:v>
                </c:pt>
                <c:pt idx="1053">
                  <c:v>1005.3</c:v>
                </c:pt>
                <c:pt idx="1054">
                  <c:v>1005.4</c:v>
                </c:pt>
                <c:pt idx="1055">
                  <c:v>1005.5</c:v>
                </c:pt>
                <c:pt idx="1056">
                  <c:v>1005.6</c:v>
                </c:pt>
                <c:pt idx="1057">
                  <c:v>1005.7</c:v>
                </c:pt>
                <c:pt idx="1058">
                  <c:v>1005.8</c:v>
                </c:pt>
                <c:pt idx="1059">
                  <c:v>1005.9</c:v>
                </c:pt>
                <c:pt idx="1060">
                  <c:v>1006</c:v>
                </c:pt>
                <c:pt idx="1061">
                  <c:v>1006.1</c:v>
                </c:pt>
                <c:pt idx="1062">
                  <c:v>1006.2</c:v>
                </c:pt>
                <c:pt idx="1063">
                  <c:v>1006.3</c:v>
                </c:pt>
                <c:pt idx="1064">
                  <c:v>1006.4</c:v>
                </c:pt>
                <c:pt idx="1065">
                  <c:v>1006.5</c:v>
                </c:pt>
                <c:pt idx="1066">
                  <c:v>1006.6</c:v>
                </c:pt>
                <c:pt idx="1067">
                  <c:v>1006.7</c:v>
                </c:pt>
                <c:pt idx="1068">
                  <c:v>1006.8</c:v>
                </c:pt>
                <c:pt idx="1069">
                  <c:v>1006.9</c:v>
                </c:pt>
                <c:pt idx="1070">
                  <c:v>1007</c:v>
                </c:pt>
                <c:pt idx="1071">
                  <c:v>1007.1</c:v>
                </c:pt>
                <c:pt idx="1072">
                  <c:v>1007.2</c:v>
                </c:pt>
                <c:pt idx="1073">
                  <c:v>1007.3</c:v>
                </c:pt>
                <c:pt idx="1074">
                  <c:v>1007.4</c:v>
                </c:pt>
                <c:pt idx="1075">
                  <c:v>1007.5</c:v>
                </c:pt>
                <c:pt idx="1076">
                  <c:v>1007.6</c:v>
                </c:pt>
                <c:pt idx="1077">
                  <c:v>1007.7</c:v>
                </c:pt>
                <c:pt idx="1078">
                  <c:v>1007.8</c:v>
                </c:pt>
                <c:pt idx="1079">
                  <c:v>1007.9</c:v>
                </c:pt>
                <c:pt idx="1080">
                  <c:v>1008</c:v>
                </c:pt>
                <c:pt idx="1081">
                  <c:v>1008.1</c:v>
                </c:pt>
                <c:pt idx="1082">
                  <c:v>1008.2</c:v>
                </c:pt>
                <c:pt idx="1083">
                  <c:v>1008.3</c:v>
                </c:pt>
                <c:pt idx="1084">
                  <c:v>1008.4</c:v>
                </c:pt>
                <c:pt idx="1085">
                  <c:v>1008.5</c:v>
                </c:pt>
                <c:pt idx="1086">
                  <c:v>1008.6</c:v>
                </c:pt>
                <c:pt idx="1087">
                  <c:v>1008.7</c:v>
                </c:pt>
                <c:pt idx="1088">
                  <c:v>1008.8</c:v>
                </c:pt>
                <c:pt idx="1089">
                  <c:v>1008.9</c:v>
                </c:pt>
                <c:pt idx="1090">
                  <c:v>1009</c:v>
                </c:pt>
                <c:pt idx="1091">
                  <c:v>1009.1</c:v>
                </c:pt>
                <c:pt idx="1092">
                  <c:v>1009.2</c:v>
                </c:pt>
                <c:pt idx="1093">
                  <c:v>1009.3</c:v>
                </c:pt>
                <c:pt idx="1094">
                  <c:v>1009.4</c:v>
                </c:pt>
                <c:pt idx="1095">
                  <c:v>1009.5</c:v>
                </c:pt>
                <c:pt idx="1096">
                  <c:v>1009.6</c:v>
                </c:pt>
                <c:pt idx="1097">
                  <c:v>1009.7</c:v>
                </c:pt>
                <c:pt idx="1098">
                  <c:v>1009.8</c:v>
                </c:pt>
                <c:pt idx="1099">
                  <c:v>1009.9</c:v>
                </c:pt>
                <c:pt idx="1100">
                  <c:v>1010</c:v>
                </c:pt>
                <c:pt idx="1101">
                  <c:v>1010.1</c:v>
                </c:pt>
                <c:pt idx="1102">
                  <c:v>1010.2</c:v>
                </c:pt>
                <c:pt idx="1103">
                  <c:v>1010.3</c:v>
                </c:pt>
                <c:pt idx="1104">
                  <c:v>1010.4</c:v>
                </c:pt>
                <c:pt idx="1105">
                  <c:v>1010.5</c:v>
                </c:pt>
                <c:pt idx="1106">
                  <c:v>1010.6</c:v>
                </c:pt>
                <c:pt idx="1107">
                  <c:v>1010.7</c:v>
                </c:pt>
                <c:pt idx="1108">
                  <c:v>1010.8</c:v>
                </c:pt>
                <c:pt idx="1109">
                  <c:v>1010.9</c:v>
                </c:pt>
                <c:pt idx="1110">
                  <c:v>1011</c:v>
                </c:pt>
                <c:pt idx="1111">
                  <c:v>1011.1</c:v>
                </c:pt>
                <c:pt idx="1112">
                  <c:v>1011.2</c:v>
                </c:pt>
                <c:pt idx="1113">
                  <c:v>1011.3</c:v>
                </c:pt>
                <c:pt idx="1114">
                  <c:v>1011.4</c:v>
                </c:pt>
                <c:pt idx="1115">
                  <c:v>1011.5</c:v>
                </c:pt>
                <c:pt idx="1116">
                  <c:v>1011.6</c:v>
                </c:pt>
                <c:pt idx="1117">
                  <c:v>1011.7</c:v>
                </c:pt>
                <c:pt idx="1118">
                  <c:v>1011.8</c:v>
                </c:pt>
                <c:pt idx="1119">
                  <c:v>1011.9</c:v>
                </c:pt>
                <c:pt idx="1120">
                  <c:v>1012</c:v>
                </c:pt>
                <c:pt idx="1121">
                  <c:v>1012.1</c:v>
                </c:pt>
                <c:pt idx="1122">
                  <c:v>1012.2</c:v>
                </c:pt>
                <c:pt idx="1123">
                  <c:v>1012.3</c:v>
                </c:pt>
                <c:pt idx="1124">
                  <c:v>1012.4</c:v>
                </c:pt>
                <c:pt idx="1125">
                  <c:v>1012.5</c:v>
                </c:pt>
                <c:pt idx="1126">
                  <c:v>1012.6</c:v>
                </c:pt>
                <c:pt idx="1127">
                  <c:v>1012.7</c:v>
                </c:pt>
                <c:pt idx="1128">
                  <c:v>1012.8</c:v>
                </c:pt>
                <c:pt idx="1129">
                  <c:v>1012.9</c:v>
                </c:pt>
                <c:pt idx="1130">
                  <c:v>1013</c:v>
                </c:pt>
                <c:pt idx="1131">
                  <c:v>1013.1</c:v>
                </c:pt>
                <c:pt idx="1132">
                  <c:v>1013.2</c:v>
                </c:pt>
                <c:pt idx="1133">
                  <c:v>1013.3</c:v>
                </c:pt>
                <c:pt idx="1134">
                  <c:v>1013.4</c:v>
                </c:pt>
                <c:pt idx="1135">
                  <c:v>1013.5</c:v>
                </c:pt>
                <c:pt idx="1136">
                  <c:v>1013.6</c:v>
                </c:pt>
                <c:pt idx="1137">
                  <c:v>1013.7</c:v>
                </c:pt>
                <c:pt idx="1138">
                  <c:v>1013.8</c:v>
                </c:pt>
                <c:pt idx="1139">
                  <c:v>1013.9</c:v>
                </c:pt>
                <c:pt idx="1140">
                  <c:v>1014</c:v>
                </c:pt>
                <c:pt idx="1141">
                  <c:v>1014.1</c:v>
                </c:pt>
                <c:pt idx="1142">
                  <c:v>1014.2</c:v>
                </c:pt>
                <c:pt idx="1143">
                  <c:v>1014.3</c:v>
                </c:pt>
                <c:pt idx="1144">
                  <c:v>1014.4</c:v>
                </c:pt>
                <c:pt idx="1145">
                  <c:v>1014.5</c:v>
                </c:pt>
                <c:pt idx="1146">
                  <c:v>1014.6</c:v>
                </c:pt>
                <c:pt idx="1147">
                  <c:v>1014.7</c:v>
                </c:pt>
                <c:pt idx="1148">
                  <c:v>1014.8</c:v>
                </c:pt>
                <c:pt idx="1149">
                  <c:v>1014.9</c:v>
                </c:pt>
                <c:pt idx="1150">
                  <c:v>1015</c:v>
                </c:pt>
                <c:pt idx="1151">
                  <c:v>1015.1</c:v>
                </c:pt>
                <c:pt idx="1152">
                  <c:v>1015.2</c:v>
                </c:pt>
                <c:pt idx="1153">
                  <c:v>1015.3</c:v>
                </c:pt>
                <c:pt idx="1154">
                  <c:v>1015.4</c:v>
                </c:pt>
                <c:pt idx="1155">
                  <c:v>1015.5</c:v>
                </c:pt>
                <c:pt idx="1156">
                  <c:v>1015.6</c:v>
                </c:pt>
                <c:pt idx="1157">
                  <c:v>1015.7</c:v>
                </c:pt>
                <c:pt idx="1158">
                  <c:v>1015.8</c:v>
                </c:pt>
                <c:pt idx="1159">
                  <c:v>1015.9</c:v>
                </c:pt>
                <c:pt idx="1160">
                  <c:v>1016</c:v>
                </c:pt>
                <c:pt idx="1161">
                  <c:v>1016.1</c:v>
                </c:pt>
                <c:pt idx="1162">
                  <c:v>1016.2</c:v>
                </c:pt>
                <c:pt idx="1163">
                  <c:v>1016.3</c:v>
                </c:pt>
                <c:pt idx="1164">
                  <c:v>1016.4</c:v>
                </c:pt>
                <c:pt idx="1165">
                  <c:v>1016.5</c:v>
                </c:pt>
                <c:pt idx="1166">
                  <c:v>1016.6</c:v>
                </c:pt>
                <c:pt idx="1167">
                  <c:v>1016.7</c:v>
                </c:pt>
                <c:pt idx="1168">
                  <c:v>1016.8</c:v>
                </c:pt>
                <c:pt idx="1169">
                  <c:v>1016.9</c:v>
                </c:pt>
                <c:pt idx="1170">
                  <c:v>1017</c:v>
                </c:pt>
                <c:pt idx="1171">
                  <c:v>1017.1</c:v>
                </c:pt>
                <c:pt idx="1172">
                  <c:v>1017.2</c:v>
                </c:pt>
                <c:pt idx="1173">
                  <c:v>1017.3</c:v>
                </c:pt>
                <c:pt idx="1174">
                  <c:v>1017.4</c:v>
                </c:pt>
                <c:pt idx="1175">
                  <c:v>1017.5</c:v>
                </c:pt>
                <c:pt idx="1176">
                  <c:v>1017.6</c:v>
                </c:pt>
                <c:pt idx="1177">
                  <c:v>1017.7</c:v>
                </c:pt>
                <c:pt idx="1178">
                  <c:v>1017.8</c:v>
                </c:pt>
                <c:pt idx="1179">
                  <c:v>1017.9</c:v>
                </c:pt>
                <c:pt idx="1180">
                  <c:v>1018</c:v>
                </c:pt>
                <c:pt idx="1181">
                  <c:v>1018.1</c:v>
                </c:pt>
                <c:pt idx="1182">
                  <c:v>1018.2</c:v>
                </c:pt>
                <c:pt idx="1183">
                  <c:v>1018.3</c:v>
                </c:pt>
                <c:pt idx="1184">
                  <c:v>1018.4</c:v>
                </c:pt>
                <c:pt idx="1185">
                  <c:v>1018.5</c:v>
                </c:pt>
                <c:pt idx="1186">
                  <c:v>1018.6</c:v>
                </c:pt>
                <c:pt idx="1187">
                  <c:v>1018.7</c:v>
                </c:pt>
                <c:pt idx="1188">
                  <c:v>1018.8</c:v>
                </c:pt>
                <c:pt idx="1189">
                  <c:v>1018.9</c:v>
                </c:pt>
                <c:pt idx="1190">
                  <c:v>1019</c:v>
                </c:pt>
                <c:pt idx="1191">
                  <c:v>1019.1</c:v>
                </c:pt>
                <c:pt idx="1192">
                  <c:v>1019.2</c:v>
                </c:pt>
                <c:pt idx="1193">
                  <c:v>1019.3</c:v>
                </c:pt>
                <c:pt idx="1194">
                  <c:v>1019.4</c:v>
                </c:pt>
                <c:pt idx="1195">
                  <c:v>1019.5</c:v>
                </c:pt>
                <c:pt idx="1196">
                  <c:v>1019.6</c:v>
                </c:pt>
                <c:pt idx="1197">
                  <c:v>1019.7</c:v>
                </c:pt>
                <c:pt idx="1198">
                  <c:v>1019.8</c:v>
                </c:pt>
                <c:pt idx="1199">
                  <c:v>1019.9</c:v>
                </c:pt>
                <c:pt idx="1200">
                  <c:v>1020</c:v>
                </c:pt>
                <c:pt idx="1201">
                  <c:v>1020.1</c:v>
                </c:pt>
                <c:pt idx="1202">
                  <c:v>1020.2</c:v>
                </c:pt>
                <c:pt idx="1203">
                  <c:v>1020.3</c:v>
                </c:pt>
                <c:pt idx="1204">
                  <c:v>1020.4</c:v>
                </c:pt>
                <c:pt idx="1205">
                  <c:v>1020.5</c:v>
                </c:pt>
                <c:pt idx="1206">
                  <c:v>1020.6</c:v>
                </c:pt>
                <c:pt idx="1207">
                  <c:v>1020.7</c:v>
                </c:pt>
                <c:pt idx="1208">
                  <c:v>1020.8</c:v>
                </c:pt>
                <c:pt idx="1209">
                  <c:v>1020.9</c:v>
                </c:pt>
                <c:pt idx="1210">
                  <c:v>1021</c:v>
                </c:pt>
                <c:pt idx="1211">
                  <c:v>1021.1</c:v>
                </c:pt>
                <c:pt idx="1212">
                  <c:v>1021.2</c:v>
                </c:pt>
                <c:pt idx="1213">
                  <c:v>1021.3</c:v>
                </c:pt>
                <c:pt idx="1214">
                  <c:v>1021.4</c:v>
                </c:pt>
                <c:pt idx="1215">
                  <c:v>1021.5</c:v>
                </c:pt>
                <c:pt idx="1216">
                  <c:v>1021.6</c:v>
                </c:pt>
                <c:pt idx="1217">
                  <c:v>1021.7</c:v>
                </c:pt>
                <c:pt idx="1218">
                  <c:v>1021.8</c:v>
                </c:pt>
                <c:pt idx="1219">
                  <c:v>1021.9</c:v>
                </c:pt>
                <c:pt idx="1220">
                  <c:v>1022</c:v>
                </c:pt>
                <c:pt idx="1221">
                  <c:v>1022.1</c:v>
                </c:pt>
                <c:pt idx="1222">
                  <c:v>1022.2</c:v>
                </c:pt>
                <c:pt idx="1223">
                  <c:v>1022.3</c:v>
                </c:pt>
                <c:pt idx="1224">
                  <c:v>1022.4</c:v>
                </c:pt>
                <c:pt idx="1225">
                  <c:v>1022.5</c:v>
                </c:pt>
                <c:pt idx="1226">
                  <c:v>1022.6</c:v>
                </c:pt>
                <c:pt idx="1227">
                  <c:v>1022.7</c:v>
                </c:pt>
                <c:pt idx="1228">
                  <c:v>1022.8</c:v>
                </c:pt>
                <c:pt idx="1229">
                  <c:v>1022.9</c:v>
                </c:pt>
                <c:pt idx="1230">
                  <c:v>1023</c:v>
                </c:pt>
                <c:pt idx="1231">
                  <c:v>1023.1</c:v>
                </c:pt>
                <c:pt idx="1232">
                  <c:v>1023.2</c:v>
                </c:pt>
                <c:pt idx="1233">
                  <c:v>1023.3</c:v>
                </c:pt>
                <c:pt idx="1234">
                  <c:v>1023.4</c:v>
                </c:pt>
                <c:pt idx="1235">
                  <c:v>1023.5</c:v>
                </c:pt>
                <c:pt idx="1236">
                  <c:v>1023.6</c:v>
                </c:pt>
                <c:pt idx="1237">
                  <c:v>1023.7</c:v>
                </c:pt>
                <c:pt idx="1238">
                  <c:v>1023.8</c:v>
                </c:pt>
                <c:pt idx="1239">
                  <c:v>1023.9</c:v>
                </c:pt>
                <c:pt idx="1240">
                  <c:v>1024</c:v>
                </c:pt>
                <c:pt idx="1241">
                  <c:v>1024.0999999999999</c:v>
                </c:pt>
                <c:pt idx="1242">
                  <c:v>1024.2</c:v>
                </c:pt>
                <c:pt idx="1243">
                  <c:v>1024.3</c:v>
                </c:pt>
                <c:pt idx="1244">
                  <c:v>1024.4000000000001</c:v>
                </c:pt>
                <c:pt idx="1245">
                  <c:v>1024.5</c:v>
                </c:pt>
                <c:pt idx="1246">
                  <c:v>1024.5999999999999</c:v>
                </c:pt>
                <c:pt idx="1247">
                  <c:v>1024.7</c:v>
                </c:pt>
                <c:pt idx="1248">
                  <c:v>1024.8</c:v>
                </c:pt>
                <c:pt idx="1249">
                  <c:v>1024.9000000000001</c:v>
                </c:pt>
                <c:pt idx="1250">
                  <c:v>1025</c:v>
                </c:pt>
                <c:pt idx="1251">
                  <c:v>1025.0999999999999</c:v>
                </c:pt>
                <c:pt idx="1252">
                  <c:v>1025.2</c:v>
                </c:pt>
                <c:pt idx="1253">
                  <c:v>1025.3</c:v>
                </c:pt>
                <c:pt idx="1254">
                  <c:v>1025.4000000000001</c:v>
                </c:pt>
                <c:pt idx="1255">
                  <c:v>1025.5</c:v>
                </c:pt>
                <c:pt idx="1256">
                  <c:v>1025.5999999999999</c:v>
                </c:pt>
                <c:pt idx="1257">
                  <c:v>1025.7</c:v>
                </c:pt>
                <c:pt idx="1258">
                  <c:v>1025.8</c:v>
                </c:pt>
                <c:pt idx="1259">
                  <c:v>1025.9000000000001</c:v>
                </c:pt>
                <c:pt idx="1260">
                  <c:v>1026</c:v>
                </c:pt>
                <c:pt idx="1261">
                  <c:v>1026.0999999999999</c:v>
                </c:pt>
                <c:pt idx="1262">
                  <c:v>1026.2</c:v>
                </c:pt>
                <c:pt idx="1263">
                  <c:v>1026.3</c:v>
                </c:pt>
                <c:pt idx="1264">
                  <c:v>1026.4000000000001</c:v>
                </c:pt>
                <c:pt idx="1265">
                  <c:v>1026.5</c:v>
                </c:pt>
                <c:pt idx="1266">
                  <c:v>1026.5999999999999</c:v>
                </c:pt>
                <c:pt idx="1267">
                  <c:v>1026.7</c:v>
                </c:pt>
                <c:pt idx="1268">
                  <c:v>1026.8</c:v>
                </c:pt>
                <c:pt idx="1269">
                  <c:v>1026.9000000000001</c:v>
                </c:pt>
                <c:pt idx="1270">
                  <c:v>1027</c:v>
                </c:pt>
                <c:pt idx="1271">
                  <c:v>1027.0999999999999</c:v>
                </c:pt>
                <c:pt idx="1272">
                  <c:v>1027.2</c:v>
                </c:pt>
                <c:pt idx="1273">
                  <c:v>1027.3</c:v>
                </c:pt>
                <c:pt idx="1274">
                  <c:v>1027.4000000000001</c:v>
                </c:pt>
                <c:pt idx="1275">
                  <c:v>1027.5</c:v>
                </c:pt>
                <c:pt idx="1276">
                  <c:v>1027.5999999999999</c:v>
                </c:pt>
                <c:pt idx="1277">
                  <c:v>1027.7</c:v>
                </c:pt>
                <c:pt idx="1278">
                  <c:v>1027.8</c:v>
                </c:pt>
                <c:pt idx="1279">
                  <c:v>1027.9000000000001</c:v>
                </c:pt>
                <c:pt idx="1280">
                  <c:v>1028</c:v>
                </c:pt>
                <c:pt idx="1281">
                  <c:v>1028.0999999999999</c:v>
                </c:pt>
                <c:pt idx="1282">
                  <c:v>1028.2</c:v>
                </c:pt>
                <c:pt idx="1283">
                  <c:v>1028.3</c:v>
                </c:pt>
                <c:pt idx="1284">
                  <c:v>1028.4000000000001</c:v>
                </c:pt>
                <c:pt idx="1285">
                  <c:v>1028.5</c:v>
                </c:pt>
                <c:pt idx="1286">
                  <c:v>1028.5999999999999</c:v>
                </c:pt>
                <c:pt idx="1287">
                  <c:v>1028.7</c:v>
                </c:pt>
                <c:pt idx="1288">
                  <c:v>1028.8</c:v>
                </c:pt>
                <c:pt idx="1289">
                  <c:v>1028.9000000000001</c:v>
                </c:pt>
                <c:pt idx="1290">
                  <c:v>1029</c:v>
                </c:pt>
                <c:pt idx="1291">
                  <c:v>1029.0999999999999</c:v>
                </c:pt>
                <c:pt idx="1292">
                  <c:v>1029.2</c:v>
                </c:pt>
                <c:pt idx="1293">
                  <c:v>1029.3</c:v>
                </c:pt>
                <c:pt idx="1294">
                  <c:v>1029.4000000000001</c:v>
                </c:pt>
                <c:pt idx="1295">
                  <c:v>1029.5</c:v>
                </c:pt>
                <c:pt idx="1296">
                  <c:v>1029.5999999999999</c:v>
                </c:pt>
                <c:pt idx="1297">
                  <c:v>1029.7</c:v>
                </c:pt>
                <c:pt idx="1298">
                  <c:v>1029.8</c:v>
                </c:pt>
                <c:pt idx="1299">
                  <c:v>1029.9000000000001</c:v>
                </c:pt>
                <c:pt idx="1300">
                  <c:v>1030</c:v>
                </c:pt>
                <c:pt idx="1301">
                  <c:v>1030.0999999999999</c:v>
                </c:pt>
                <c:pt idx="1302">
                  <c:v>1030.2</c:v>
                </c:pt>
                <c:pt idx="1303">
                  <c:v>1030.3</c:v>
                </c:pt>
                <c:pt idx="1304">
                  <c:v>1030.4000000000001</c:v>
                </c:pt>
                <c:pt idx="1305">
                  <c:v>1030.5</c:v>
                </c:pt>
                <c:pt idx="1306">
                  <c:v>1030.5999999999999</c:v>
                </c:pt>
                <c:pt idx="1307">
                  <c:v>1030.7</c:v>
                </c:pt>
                <c:pt idx="1308">
                  <c:v>1030.8</c:v>
                </c:pt>
                <c:pt idx="1309">
                  <c:v>1030.9000000000001</c:v>
                </c:pt>
                <c:pt idx="1310">
                  <c:v>1031</c:v>
                </c:pt>
                <c:pt idx="1311">
                  <c:v>1031.0999999999999</c:v>
                </c:pt>
                <c:pt idx="1312">
                  <c:v>1031.2</c:v>
                </c:pt>
                <c:pt idx="1313">
                  <c:v>1031.3</c:v>
                </c:pt>
                <c:pt idx="1314">
                  <c:v>1031.4000000000001</c:v>
                </c:pt>
                <c:pt idx="1315">
                  <c:v>1031.5</c:v>
                </c:pt>
                <c:pt idx="1316">
                  <c:v>1031.5999999999999</c:v>
                </c:pt>
                <c:pt idx="1317">
                  <c:v>1031.7</c:v>
                </c:pt>
                <c:pt idx="1318">
                  <c:v>1031.8</c:v>
                </c:pt>
                <c:pt idx="1319">
                  <c:v>1031.9000000000001</c:v>
                </c:pt>
                <c:pt idx="1320">
                  <c:v>1032</c:v>
                </c:pt>
                <c:pt idx="1321">
                  <c:v>1032.0999999999999</c:v>
                </c:pt>
                <c:pt idx="1322">
                  <c:v>1032.2</c:v>
                </c:pt>
                <c:pt idx="1323">
                  <c:v>1032.3</c:v>
                </c:pt>
                <c:pt idx="1324">
                  <c:v>1032.4000000000001</c:v>
                </c:pt>
                <c:pt idx="1325">
                  <c:v>1032.5</c:v>
                </c:pt>
                <c:pt idx="1326">
                  <c:v>1032.5999999999999</c:v>
                </c:pt>
                <c:pt idx="1327">
                  <c:v>1032.7</c:v>
                </c:pt>
                <c:pt idx="1328">
                  <c:v>1032.8</c:v>
                </c:pt>
                <c:pt idx="1329">
                  <c:v>1032.9000000000001</c:v>
                </c:pt>
                <c:pt idx="1330">
                  <c:v>1033</c:v>
                </c:pt>
                <c:pt idx="1331">
                  <c:v>1033.0999999999999</c:v>
                </c:pt>
                <c:pt idx="1332">
                  <c:v>1033.2</c:v>
                </c:pt>
                <c:pt idx="1333">
                  <c:v>1033.3</c:v>
                </c:pt>
                <c:pt idx="1334">
                  <c:v>1033.4000000000001</c:v>
                </c:pt>
                <c:pt idx="1335">
                  <c:v>1033.5</c:v>
                </c:pt>
                <c:pt idx="1336">
                  <c:v>1033.5999999999999</c:v>
                </c:pt>
                <c:pt idx="1337">
                  <c:v>1033.7</c:v>
                </c:pt>
                <c:pt idx="1338">
                  <c:v>1033.8</c:v>
                </c:pt>
                <c:pt idx="1339">
                  <c:v>1033.9000000000001</c:v>
                </c:pt>
                <c:pt idx="1340">
                  <c:v>1034</c:v>
                </c:pt>
                <c:pt idx="1341">
                  <c:v>1034.0999999999999</c:v>
                </c:pt>
                <c:pt idx="1342">
                  <c:v>1034.2</c:v>
                </c:pt>
                <c:pt idx="1343">
                  <c:v>1034.3</c:v>
                </c:pt>
                <c:pt idx="1344">
                  <c:v>1034.4000000000001</c:v>
                </c:pt>
                <c:pt idx="1345">
                  <c:v>1034.5</c:v>
                </c:pt>
                <c:pt idx="1346">
                  <c:v>1034.5999999999999</c:v>
                </c:pt>
                <c:pt idx="1347">
                  <c:v>1034.7</c:v>
                </c:pt>
                <c:pt idx="1348">
                  <c:v>1034.8</c:v>
                </c:pt>
                <c:pt idx="1349">
                  <c:v>1034.9000000000001</c:v>
                </c:pt>
                <c:pt idx="1350">
                  <c:v>1035</c:v>
                </c:pt>
                <c:pt idx="1351">
                  <c:v>1035.0999999999999</c:v>
                </c:pt>
                <c:pt idx="1352">
                  <c:v>1035.2</c:v>
                </c:pt>
                <c:pt idx="1353">
                  <c:v>1035.3</c:v>
                </c:pt>
                <c:pt idx="1354">
                  <c:v>1035.4000000000001</c:v>
                </c:pt>
                <c:pt idx="1355">
                  <c:v>1035.5</c:v>
                </c:pt>
                <c:pt idx="1356">
                  <c:v>1035.5999999999999</c:v>
                </c:pt>
                <c:pt idx="1357">
                  <c:v>1035.7</c:v>
                </c:pt>
                <c:pt idx="1358">
                  <c:v>1035.8</c:v>
                </c:pt>
                <c:pt idx="1359">
                  <c:v>1035.9000000000001</c:v>
                </c:pt>
                <c:pt idx="1360">
                  <c:v>1036</c:v>
                </c:pt>
                <c:pt idx="1361">
                  <c:v>1036.0999999999999</c:v>
                </c:pt>
                <c:pt idx="1362">
                  <c:v>1036.2</c:v>
                </c:pt>
                <c:pt idx="1363">
                  <c:v>1036.3</c:v>
                </c:pt>
                <c:pt idx="1364">
                  <c:v>1036.4000000000001</c:v>
                </c:pt>
                <c:pt idx="1365">
                  <c:v>1036.5</c:v>
                </c:pt>
                <c:pt idx="1366">
                  <c:v>1036.5999999999999</c:v>
                </c:pt>
                <c:pt idx="1367">
                  <c:v>1036.7</c:v>
                </c:pt>
                <c:pt idx="1368">
                  <c:v>1036.8</c:v>
                </c:pt>
                <c:pt idx="1369">
                  <c:v>1036.9000000000001</c:v>
                </c:pt>
                <c:pt idx="1370">
                  <c:v>1037</c:v>
                </c:pt>
                <c:pt idx="1371">
                  <c:v>1037.0999999999999</c:v>
                </c:pt>
                <c:pt idx="1372">
                  <c:v>1037.2</c:v>
                </c:pt>
                <c:pt idx="1373">
                  <c:v>1037.3</c:v>
                </c:pt>
                <c:pt idx="1374">
                  <c:v>1037.4000000000001</c:v>
                </c:pt>
                <c:pt idx="1375">
                  <c:v>1037.5</c:v>
                </c:pt>
                <c:pt idx="1376">
                  <c:v>1037.5999999999999</c:v>
                </c:pt>
                <c:pt idx="1377">
                  <c:v>1037.7</c:v>
                </c:pt>
                <c:pt idx="1378">
                  <c:v>1037.8</c:v>
                </c:pt>
                <c:pt idx="1379">
                  <c:v>1037.9000000000001</c:v>
                </c:pt>
                <c:pt idx="1380">
                  <c:v>1038</c:v>
                </c:pt>
                <c:pt idx="1381">
                  <c:v>1038.0999999999999</c:v>
                </c:pt>
                <c:pt idx="1382">
                  <c:v>1038.2</c:v>
                </c:pt>
                <c:pt idx="1383">
                  <c:v>1038.3</c:v>
                </c:pt>
                <c:pt idx="1384">
                  <c:v>1038.4000000000001</c:v>
                </c:pt>
                <c:pt idx="1385">
                  <c:v>1038.5</c:v>
                </c:pt>
                <c:pt idx="1386">
                  <c:v>1038.5999999999999</c:v>
                </c:pt>
                <c:pt idx="1387">
                  <c:v>1038.7</c:v>
                </c:pt>
                <c:pt idx="1388">
                  <c:v>1038.8</c:v>
                </c:pt>
                <c:pt idx="1389">
                  <c:v>1038.9000000000001</c:v>
                </c:pt>
                <c:pt idx="1390">
                  <c:v>1039</c:v>
                </c:pt>
                <c:pt idx="1391">
                  <c:v>1039.0999999999999</c:v>
                </c:pt>
                <c:pt idx="1392">
                  <c:v>1039.2</c:v>
                </c:pt>
                <c:pt idx="1393">
                  <c:v>1039.3</c:v>
                </c:pt>
                <c:pt idx="1394">
                  <c:v>1039.4000000000001</c:v>
                </c:pt>
                <c:pt idx="1395">
                  <c:v>1039.5</c:v>
                </c:pt>
                <c:pt idx="1396">
                  <c:v>1039.5999999999999</c:v>
                </c:pt>
                <c:pt idx="1397">
                  <c:v>1039.7</c:v>
                </c:pt>
                <c:pt idx="1398">
                  <c:v>1039.8</c:v>
                </c:pt>
                <c:pt idx="1399">
                  <c:v>1039.9000000000001</c:v>
                </c:pt>
                <c:pt idx="1400">
                  <c:v>1040</c:v>
                </c:pt>
                <c:pt idx="1401">
                  <c:v>1040.0999999999999</c:v>
                </c:pt>
                <c:pt idx="1402">
                  <c:v>1040.2</c:v>
                </c:pt>
                <c:pt idx="1403">
                  <c:v>1040.3</c:v>
                </c:pt>
                <c:pt idx="1404">
                  <c:v>1040.4000000000001</c:v>
                </c:pt>
                <c:pt idx="1405">
                  <c:v>1040.5</c:v>
                </c:pt>
                <c:pt idx="1406">
                  <c:v>1040.5999999999999</c:v>
                </c:pt>
                <c:pt idx="1407">
                  <c:v>1040.7</c:v>
                </c:pt>
                <c:pt idx="1408">
                  <c:v>1040.8</c:v>
                </c:pt>
                <c:pt idx="1409">
                  <c:v>1040.9000000000001</c:v>
                </c:pt>
                <c:pt idx="1410">
                  <c:v>1041</c:v>
                </c:pt>
                <c:pt idx="1411">
                  <c:v>1041.0999999999999</c:v>
                </c:pt>
                <c:pt idx="1412">
                  <c:v>1041.2</c:v>
                </c:pt>
                <c:pt idx="1413">
                  <c:v>1041.3</c:v>
                </c:pt>
                <c:pt idx="1414">
                  <c:v>1041.4000000000001</c:v>
                </c:pt>
                <c:pt idx="1415">
                  <c:v>1041.5</c:v>
                </c:pt>
                <c:pt idx="1416">
                  <c:v>1041.5999999999999</c:v>
                </c:pt>
                <c:pt idx="1417">
                  <c:v>1041.7</c:v>
                </c:pt>
                <c:pt idx="1418">
                  <c:v>1041.8</c:v>
                </c:pt>
                <c:pt idx="1419">
                  <c:v>1041.9000000000001</c:v>
                </c:pt>
                <c:pt idx="1420">
                  <c:v>1042</c:v>
                </c:pt>
                <c:pt idx="1421">
                  <c:v>1042.0999999999999</c:v>
                </c:pt>
                <c:pt idx="1422">
                  <c:v>1042.2</c:v>
                </c:pt>
                <c:pt idx="1423">
                  <c:v>1042.3</c:v>
                </c:pt>
                <c:pt idx="1424">
                  <c:v>1042.4000000000001</c:v>
                </c:pt>
                <c:pt idx="1425">
                  <c:v>1042.5</c:v>
                </c:pt>
                <c:pt idx="1426">
                  <c:v>1042.5999999999999</c:v>
                </c:pt>
                <c:pt idx="1427">
                  <c:v>1042.7</c:v>
                </c:pt>
                <c:pt idx="1428">
                  <c:v>1042.8</c:v>
                </c:pt>
                <c:pt idx="1429">
                  <c:v>1042.9000000000001</c:v>
                </c:pt>
                <c:pt idx="1430">
                  <c:v>1043</c:v>
                </c:pt>
                <c:pt idx="1431">
                  <c:v>1043.0999999999999</c:v>
                </c:pt>
                <c:pt idx="1432">
                  <c:v>1043.2</c:v>
                </c:pt>
                <c:pt idx="1433">
                  <c:v>1043.3</c:v>
                </c:pt>
                <c:pt idx="1434">
                  <c:v>1043.4000000000001</c:v>
                </c:pt>
                <c:pt idx="1435">
                  <c:v>1043.5</c:v>
                </c:pt>
                <c:pt idx="1436">
                  <c:v>1043.5999999999999</c:v>
                </c:pt>
                <c:pt idx="1437">
                  <c:v>1043.7</c:v>
                </c:pt>
                <c:pt idx="1438">
                  <c:v>1043.8</c:v>
                </c:pt>
                <c:pt idx="1439">
                  <c:v>1043.9000000000001</c:v>
                </c:pt>
                <c:pt idx="1440">
                  <c:v>1044</c:v>
                </c:pt>
                <c:pt idx="1441">
                  <c:v>1044.0999999999999</c:v>
                </c:pt>
                <c:pt idx="1442">
                  <c:v>1044.2</c:v>
                </c:pt>
                <c:pt idx="1443">
                  <c:v>1044.3</c:v>
                </c:pt>
                <c:pt idx="1444">
                  <c:v>1044.4000000000001</c:v>
                </c:pt>
                <c:pt idx="1445">
                  <c:v>1044.5</c:v>
                </c:pt>
                <c:pt idx="1446">
                  <c:v>1044.5999999999999</c:v>
                </c:pt>
                <c:pt idx="1447">
                  <c:v>1044.7</c:v>
                </c:pt>
                <c:pt idx="1448">
                  <c:v>1044.8</c:v>
                </c:pt>
                <c:pt idx="1449">
                  <c:v>1044.9000000000001</c:v>
                </c:pt>
                <c:pt idx="1450">
                  <c:v>1045</c:v>
                </c:pt>
                <c:pt idx="1451">
                  <c:v>1045.0999999999999</c:v>
                </c:pt>
                <c:pt idx="1452">
                  <c:v>1045.2</c:v>
                </c:pt>
                <c:pt idx="1453">
                  <c:v>1045.3</c:v>
                </c:pt>
                <c:pt idx="1454">
                  <c:v>1045.4000000000001</c:v>
                </c:pt>
                <c:pt idx="1455">
                  <c:v>1045.5</c:v>
                </c:pt>
                <c:pt idx="1456">
                  <c:v>1045.5999999999999</c:v>
                </c:pt>
                <c:pt idx="1457">
                  <c:v>1045.7</c:v>
                </c:pt>
                <c:pt idx="1458">
                  <c:v>1045.8</c:v>
                </c:pt>
                <c:pt idx="1459">
                  <c:v>1045.9000000000001</c:v>
                </c:pt>
                <c:pt idx="1460">
                  <c:v>1046</c:v>
                </c:pt>
                <c:pt idx="1461">
                  <c:v>1046.0999999999999</c:v>
                </c:pt>
                <c:pt idx="1462">
                  <c:v>1046.2</c:v>
                </c:pt>
                <c:pt idx="1463">
                  <c:v>1046.3</c:v>
                </c:pt>
                <c:pt idx="1464">
                  <c:v>1046.4000000000001</c:v>
                </c:pt>
                <c:pt idx="1465">
                  <c:v>1046.5</c:v>
                </c:pt>
                <c:pt idx="1466">
                  <c:v>1046.5999999999999</c:v>
                </c:pt>
                <c:pt idx="1467">
                  <c:v>1046.7</c:v>
                </c:pt>
                <c:pt idx="1468">
                  <c:v>1046.8</c:v>
                </c:pt>
                <c:pt idx="1469">
                  <c:v>1046.9000000000001</c:v>
                </c:pt>
                <c:pt idx="1470">
                  <c:v>1047</c:v>
                </c:pt>
                <c:pt idx="1471">
                  <c:v>1047.0999999999999</c:v>
                </c:pt>
                <c:pt idx="1472">
                  <c:v>1047.2</c:v>
                </c:pt>
                <c:pt idx="1473">
                  <c:v>1047.3</c:v>
                </c:pt>
                <c:pt idx="1474">
                  <c:v>1047.4000000000001</c:v>
                </c:pt>
                <c:pt idx="1475">
                  <c:v>1047.5</c:v>
                </c:pt>
                <c:pt idx="1476">
                  <c:v>1047.5999999999999</c:v>
                </c:pt>
                <c:pt idx="1477">
                  <c:v>1047.7</c:v>
                </c:pt>
                <c:pt idx="1478">
                  <c:v>1047.8</c:v>
                </c:pt>
                <c:pt idx="1479">
                  <c:v>1047.9000000000001</c:v>
                </c:pt>
                <c:pt idx="1480">
                  <c:v>1048</c:v>
                </c:pt>
                <c:pt idx="1481">
                  <c:v>1048.0999999999999</c:v>
                </c:pt>
                <c:pt idx="1482">
                  <c:v>1048.2</c:v>
                </c:pt>
                <c:pt idx="1483">
                  <c:v>1048.3</c:v>
                </c:pt>
                <c:pt idx="1484">
                  <c:v>1048.4000000000001</c:v>
                </c:pt>
                <c:pt idx="1485">
                  <c:v>1048.5</c:v>
                </c:pt>
                <c:pt idx="1486">
                  <c:v>1048.5999999999999</c:v>
                </c:pt>
                <c:pt idx="1487">
                  <c:v>1048.7</c:v>
                </c:pt>
                <c:pt idx="1488">
                  <c:v>1048.8</c:v>
                </c:pt>
                <c:pt idx="1489">
                  <c:v>1048.9000000000001</c:v>
                </c:pt>
                <c:pt idx="1490">
                  <c:v>1049</c:v>
                </c:pt>
                <c:pt idx="1491">
                  <c:v>1049.0999999999999</c:v>
                </c:pt>
                <c:pt idx="1492">
                  <c:v>1049.2</c:v>
                </c:pt>
                <c:pt idx="1493">
                  <c:v>1049.3</c:v>
                </c:pt>
                <c:pt idx="1494">
                  <c:v>1049.4000000000001</c:v>
                </c:pt>
                <c:pt idx="1495">
                  <c:v>1049.5</c:v>
                </c:pt>
                <c:pt idx="1496">
                  <c:v>1049.5999999999999</c:v>
                </c:pt>
                <c:pt idx="1497">
                  <c:v>1049.7</c:v>
                </c:pt>
                <c:pt idx="1498">
                  <c:v>1049.8</c:v>
                </c:pt>
                <c:pt idx="1499">
                  <c:v>1049.9000000000001</c:v>
                </c:pt>
                <c:pt idx="1500">
                  <c:v>1050</c:v>
                </c:pt>
                <c:pt idx="1501">
                  <c:v>1050.0999999999999</c:v>
                </c:pt>
                <c:pt idx="1502">
                  <c:v>1050.2</c:v>
                </c:pt>
                <c:pt idx="1503">
                  <c:v>1050.3</c:v>
                </c:pt>
                <c:pt idx="1504">
                  <c:v>1050.4000000000001</c:v>
                </c:pt>
                <c:pt idx="1505">
                  <c:v>1050.5</c:v>
                </c:pt>
                <c:pt idx="1506">
                  <c:v>1050.5999999999999</c:v>
                </c:pt>
                <c:pt idx="1507">
                  <c:v>1050.7</c:v>
                </c:pt>
                <c:pt idx="1508">
                  <c:v>1050.8</c:v>
                </c:pt>
                <c:pt idx="1509">
                  <c:v>1050.9000000000001</c:v>
                </c:pt>
                <c:pt idx="1510">
                  <c:v>1051</c:v>
                </c:pt>
                <c:pt idx="1511">
                  <c:v>1051.0999999999999</c:v>
                </c:pt>
                <c:pt idx="1512">
                  <c:v>1051.2</c:v>
                </c:pt>
                <c:pt idx="1513">
                  <c:v>1051.3</c:v>
                </c:pt>
                <c:pt idx="1514">
                  <c:v>1051.4000000000001</c:v>
                </c:pt>
                <c:pt idx="1515">
                  <c:v>1051.5</c:v>
                </c:pt>
                <c:pt idx="1516">
                  <c:v>1051.5999999999999</c:v>
                </c:pt>
                <c:pt idx="1517">
                  <c:v>1051.7</c:v>
                </c:pt>
                <c:pt idx="1518">
                  <c:v>1051.8</c:v>
                </c:pt>
                <c:pt idx="1519">
                  <c:v>1051.9000000000001</c:v>
                </c:pt>
                <c:pt idx="1520">
                  <c:v>1052</c:v>
                </c:pt>
                <c:pt idx="1521">
                  <c:v>1052.0999999999999</c:v>
                </c:pt>
                <c:pt idx="1522">
                  <c:v>1052.2</c:v>
                </c:pt>
                <c:pt idx="1523">
                  <c:v>1052.3</c:v>
                </c:pt>
                <c:pt idx="1524">
                  <c:v>1052.4000000000001</c:v>
                </c:pt>
                <c:pt idx="1525">
                  <c:v>1052.5</c:v>
                </c:pt>
                <c:pt idx="1526">
                  <c:v>1052.5999999999999</c:v>
                </c:pt>
                <c:pt idx="1527">
                  <c:v>1052.7</c:v>
                </c:pt>
                <c:pt idx="1528">
                  <c:v>1052.8</c:v>
                </c:pt>
                <c:pt idx="1529">
                  <c:v>1052.9000000000001</c:v>
                </c:pt>
                <c:pt idx="1530">
                  <c:v>1053</c:v>
                </c:pt>
                <c:pt idx="1531">
                  <c:v>1053.0999999999999</c:v>
                </c:pt>
                <c:pt idx="1532">
                  <c:v>1053.2</c:v>
                </c:pt>
                <c:pt idx="1533">
                  <c:v>1053.3</c:v>
                </c:pt>
                <c:pt idx="1534">
                  <c:v>1053.4000000000001</c:v>
                </c:pt>
                <c:pt idx="1535">
                  <c:v>1053.5</c:v>
                </c:pt>
                <c:pt idx="1536">
                  <c:v>1053.5999999999999</c:v>
                </c:pt>
                <c:pt idx="1537">
                  <c:v>1053.7</c:v>
                </c:pt>
                <c:pt idx="1538">
                  <c:v>1053.8</c:v>
                </c:pt>
                <c:pt idx="1539">
                  <c:v>1053.9000000000001</c:v>
                </c:pt>
                <c:pt idx="1540">
                  <c:v>1054</c:v>
                </c:pt>
                <c:pt idx="1541">
                  <c:v>1054.0999999999999</c:v>
                </c:pt>
                <c:pt idx="1542">
                  <c:v>1054.2</c:v>
                </c:pt>
                <c:pt idx="1543">
                  <c:v>1054.3</c:v>
                </c:pt>
                <c:pt idx="1544">
                  <c:v>1054.4000000000001</c:v>
                </c:pt>
                <c:pt idx="1545">
                  <c:v>1054.5</c:v>
                </c:pt>
                <c:pt idx="1546">
                  <c:v>1054.5999999999999</c:v>
                </c:pt>
                <c:pt idx="1547">
                  <c:v>1054.7</c:v>
                </c:pt>
                <c:pt idx="1548">
                  <c:v>1054.8</c:v>
                </c:pt>
                <c:pt idx="1549">
                  <c:v>1054.9000000000001</c:v>
                </c:pt>
                <c:pt idx="1550">
                  <c:v>1055</c:v>
                </c:pt>
                <c:pt idx="1551">
                  <c:v>1055.0999999999999</c:v>
                </c:pt>
                <c:pt idx="1552">
                  <c:v>1055.2</c:v>
                </c:pt>
                <c:pt idx="1553">
                  <c:v>1055.3</c:v>
                </c:pt>
                <c:pt idx="1554">
                  <c:v>1055.4000000000001</c:v>
                </c:pt>
                <c:pt idx="1555">
                  <c:v>1055.5</c:v>
                </c:pt>
                <c:pt idx="1556">
                  <c:v>1055.5999999999999</c:v>
                </c:pt>
                <c:pt idx="1557">
                  <c:v>1055.7</c:v>
                </c:pt>
                <c:pt idx="1558">
                  <c:v>1055.8</c:v>
                </c:pt>
                <c:pt idx="1559">
                  <c:v>1055.9000000000001</c:v>
                </c:pt>
                <c:pt idx="1560">
                  <c:v>1056</c:v>
                </c:pt>
                <c:pt idx="1561">
                  <c:v>1056.0999999999999</c:v>
                </c:pt>
                <c:pt idx="1562">
                  <c:v>1056.2</c:v>
                </c:pt>
                <c:pt idx="1563">
                  <c:v>1056.3</c:v>
                </c:pt>
                <c:pt idx="1564">
                  <c:v>1056.4000000000001</c:v>
                </c:pt>
                <c:pt idx="1565">
                  <c:v>1056.5</c:v>
                </c:pt>
                <c:pt idx="1566">
                  <c:v>1056.5999999999999</c:v>
                </c:pt>
                <c:pt idx="1567">
                  <c:v>1056.7</c:v>
                </c:pt>
                <c:pt idx="1568">
                  <c:v>1056.8</c:v>
                </c:pt>
                <c:pt idx="1569">
                  <c:v>1056.9000000000001</c:v>
                </c:pt>
                <c:pt idx="1570">
                  <c:v>1057</c:v>
                </c:pt>
                <c:pt idx="1571">
                  <c:v>1057.0999999999999</c:v>
                </c:pt>
                <c:pt idx="1572">
                  <c:v>1057.2</c:v>
                </c:pt>
                <c:pt idx="1573">
                  <c:v>1057.3</c:v>
                </c:pt>
                <c:pt idx="1574">
                  <c:v>1057.4000000000001</c:v>
                </c:pt>
                <c:pt idx="1575">
                  <c:v>1057.5</c:v>
                </c:pt>
                <c:pt idx="1576">
                  <c:v>1057.5999999999999</c:v>
                </c:pt>
                <c:pt idx="1577">
                  <c:v>1057.7</c:v>
                </c:pt>
                <c:pt idx="1578">
                  <c:v>1057.8</c:v>
                </c:pt>
                <c:pt idx="1579">
                  <c:v>1057.9000000000001</c:v>
                </c:pt>
                <c:pt idx="1580">
                  <c:v>1058</c:v>
                </c:pt>
                <c:pt idx="1581">
                  <c:v>1058.0999999999999</c:v>
                </c:pt>
                <c:pt idx="1582">
                  <c:v>1058.2</c:v>
                </c:pt>
                <c:pt idx="1583">
                  <c:v>1058.3</c:v>
                </c:pt>
                <c:pt idx="1584">
                  <c:v>1058.4000000000001</c:v>
                </c:pt>
                <c:pt idx="1585">
                  <c:v>1058.5</c:v>
                </c:pt>
                <c:pt idx="1586">
                  <c:v>1058.5999999999999</c:v>
                </c:pt>
                <c:pt idx="1587">
                  <c:v>1058.7</c:v>
                </c:pt>
                <c:pt idx="1588">
                  <c:v>1058.8</c:v>
                </c:pt>
                <c:pt idx="1589">
                  <c:v>1058.9000000000001</c:v>
                </c:pt>
                <c:pt idx="1590">
                  <c:v>1059</c:v>
                </c:pt>
                <c:pt idx="1591">
                  <c:v>1059.0999999999999</c:v>
                </c:pt>
                <c:pt idx="1592">
                  <c:v>1059.2</c:v>
                </c:pt>
                <c:pt idx="1593">
                  <c:v>1059.3</c:v>
                </c:pt>
                <c:pt idx="1594">
                  <c:v>1059.4000000000001</c:v>
                </c:pt>
                <c:pt idx="1595">
                  <c:v>1059.5</c:v>
                </c:pt>
                <c:pt idx="1596">
                  <c:v>1059.5999999999999</c:v>
                </c:pt>
                <c:pt idx="1597">
                  <c:v>1059.7</c:v>
                </c:pt>
                <c:pt idx="1598">
                  <c:v>1059.8</c:v>
                </c:pt>
                <c:pt idx="1599">
                  <c:v>1059.9000000000001</c:v>
                </c:pt>
                <c:pt idx="1600">
                  <c:v>1060</c:v>
                </c:pt>
                <c:pt idx="1601">
                  <c:v>1060.0999999999999</c:v>
                </c:pt>
                <c:pt idx="1602">
                  <c:v>1060.2</c:v>
                </c:pt>
                <c:pt idx="1603">
                  <c:v>1060.3</c:v>
                </c:pt>
                <c:pt idx="1604">
                  <c:v>1060.4000000000001</c:v>
                </c:pt>
                <c:pt idx="1605">
                  <c:v>1060.5</c:v>
                </c:pt>
                <c:pt idx="1606">
                  <c:v>1060.5999999999999</c:v>
                </c:pt>
                <c:pt idx="1607">
                  <c:v>1060.7</c:v>
                </c:pt>
                <c:pt idx="1608">
                  <c:v>1060.8</c:v>
                </c:pt>
                <c:pt idx="1609">
                  <c:v>1060.9000000000001</c:v>
                </c:pt>
                <c:pt idx="1610">
                  <c:v>1061</c:v>
                </c:pt>
                <c:pt idx="1611">
                  <c:v>1061.0999999999999</c:v>
                </c:pt>
                <c:pt idx="1612">
                  <c:v>1061.2</c:v>
                </c:pt>
                <c:pt idx="1613">
                  <c:v>1061.3</c:v>
                </c:pt>
                <c:pt idx="1614">
                  <c:v>1061.4000000000001</c:v>
                </c:pt>
                <c:pt idx="1615">
                  <c:v>1061.5</c:v>
                </c:pt>
                <c:pt idx="1616">
                  <c:v>1061.5999999999999</c:v>
                </c:pt>
                <c:pt idx="1617">
                  <c:v>1061.7</c:v>
                </c:pt>
                <c:pt idx="1618">
                  <c:v>1061.8</c:v>
                </c:pt>
                <c:pt idx="1619">
                  <c:v>1061.9000000000001</c:v>
                </c:pt>
                <c:pt idx="1620">
                  <c:v>1062</c:v>
                </c:pt>
                <c:pt idx="1621">
                  <c:v>1062.0999999999999</c:v>
                </c:pt>
                <c:pt idx="1622">
                  <c:v>1062.2</c:v>
                </c:pt>
                <c:pt idx="1623">
                  <c:v>1062.3</c:v>
                </c:pt>
                <c:pt idx="1624">
                  <c:v>1062.4000000000001</c:v>
                </c:pt>
                <c:pt idx="1625">
                  <c:v>1062.5</c:v>
                </c:pt>
                <c:pt idx="1626">
                  <c:v>1062.5999999999999</c:v>
                </c:pt>
                <c:pt idx="1627">
                  <c:v>1062.7</c:v>
                </c:pt>
                <c:pt idx="1628">
                  <c:v>1062.8</c:v>
                </c:pt>
                <c:pt idx="1629">
                  <c:v>1062.9000000000001</c:v>
                </c:pt>
                <c:pt idx="1630">
                  <c:v>1063</c:v>
                </c:pt>
                <c:pt idx="1631">
                  <c:v>1063.0999999999999</c:v>
                </c:pt>
                <c:pt idx="1632">
                  <c:v>1063.2</c:v>
                </c:pt>
                <c:pt idx="1633">
                  <c:v>1063.3</c:v>
                </c:pt>
                <c:pt idx="1634">
                  <c:v>1063.4000000000001</c:v>
                </c:pt>
                <c:pt idx="1635">
                  <c:v>1063.5</c:v>
                </c:pt>
                <c:pt idx="1636">
                  <c:v>1063.5999999999999</c:v>
                </c:pt>
                <c:pt idx="1637">
                  <c:v>1063.7</c:v>
                </c:pt>
                <c:pt idx="1638">
                  <c:v>1063.8</c:v>
                </c:pt>
                <c:pt idx="1639">
                  <c:v>1063.9000000000001</c:v>
                </c:pt>
                <c:pt idx="1640">
                  <c:v>1064</c:v>
                </c:pt>
                <c:pt idx="1641">
                  <c:v>1064.0999999999999</c:v>
                </c:pt>
                <c:pt idx="1642">
                  <c:v>1064.2</c:v>
                </c:pt>
                <c:pt idx="1643">
                  <c:v>1064.3</c:v>
                </c:pt>
                <c:pt idx="1644">
                  <c:v>1064.4000000000001</c:v>
                </c:pt>
                <c:pt idx="1645">
                  <c:v>1064.5</c:v>
                </c:pt>
                <c:pt idx="1646">
                  <c:v>1064.5999999999999</c:v>
                </c:pt>
                <c:pt idx="1647">
                  <c:v>1064.7</c:v>
                </c:pt>
                <c:pt idx="1648">
                  <c:v>1064.8</c:v>
                </c:pt>
                <c:pt idx="1649">
                  <c:v>1064.9000000000001</c:v>
                </c:pt>
                <c:pt idx="1650">
                  <c:v>1065</c:v>
                </c:pt>
                <c:pt idx="1651">
                  <c:v>1065.0999999999999</c:v>
                </c:pt>
                <c:pt idx="1652">
                  <c:v>1065.2</c:v>
                </c:pt>
                <c:pt idx="1653">
                  <c:v>1065.3</c:v>
                </c:pt>
                <c:pt idx="1654">
                  <c:v>1065.4000000000001</c:v>
                </c:pt>
                <c:pt idx="1655">
                  <c:v>1065.5</c:v>
                </c:pt>
                <c:pt idx="1656">
                  <c:v>1065.5999999999999</c:v>
                </c:pt>
                <c:pt idx="1657">
                  <c:v>1065.7</c:v>
                </c:pt>
                <c:pt idx="1658">
                  <c:v>1065.8</c:v>
                </c:pt>
                <c:pt idx="1659">
                  <c:v>1065.9000000000001</c:v>
                </c:pt>
                <c:pt idx="1660">
                  <c:v>1066</c:v>
                </c:pt>
                <c:pt idx="1661">
                  <c:v>1066.0999999999999</c:v>
                </c:pt>
                <c:pt idx="1662">
                  <c:v>1066.2</c:v>
                </c:pt>
                <c:pt idx="1663">
                  <c:v>1066.3</c:v>
                </c:pt>
                <c:pt idx="1664">
                  <c:v>1066.4000000000001</c:v>
                </c:pt>
                <c:pt idx="1665">
                  <c:v>1066.5</c:v>
                </c:pt>
                <c:pt idx="1666">
                  <c:v>1066.5999999999999</c:v>
                </c:pt>
                <c:pt idx="1667">
                  <c:v>1066.7</c:v>
                </c:pt>
                <c:pt idx="1668">
                  <c:v>1066.8</c:v>
                </c:pt>
                <c:pt idx="1669">
                  <c:v>1066.9000000000001</c:v>
                </c:pt>
                <c:pt idx="1670">
                  <c:v>1067</c:v>
                </c:pt>
                <c:pt idx="1671">
                  <c:v>1067.0999999999999</c:v>
                </c:pt>
                <c:pt idx="1672">
                  <c:v>1067.2</c:v>
                </c:pt>
                <c:pt idx="1673">
                  <c:v>1067.3</c:v>
                </c:pt>
                <c:pt idx="1674">
                  <c:v>1067.4000000000001</c:v>
                </c:pt>
                <c:pt idx="1675">
                  <c:v>1067.5</c:v>
                </c:pt>
                <c:pt idx="1676">
                  <c:v>1067.5999999999999</c:v>
                </c:pt>
                <c:pt idx="1677">
                  <c:v>1067.7</c:v>
                </c:pt>
                <c:pt idx="1678">
                  <c:v>1067.8</c:v>
                </c:pt>
                <c:pt idx="1679">
                  <c:v>1067.9000000000001</c:v>
                </c:pt>
                <c:pt idx="1680">
                  <c:v>1068</c:v>
                </c:pt>
                <c:pt idx="1681">
                  <c:v>1068.0999999999999</c:v>
                </c:pt>
                <c:pt idx="1682">
                  <c:v>1068.2</c:v>
                </c:pt>
                <c:pt idx="1683">
                  <c:v>1068.3</c:v>
                </c:pt>
                <c:pt idx="1684">
                  <c:v>1068.4000000000001</c:v>
                </c:pt>
                <c:pt idx="1685">
                  <c:v>1068.5</c:v>
                </c:pt>
                <c:pt idx="1686">
                  <c:v>1068.5999999999999</c:v>
                </c:pt>
                <c:pt idx="1687">
                  <c:v>1068.7</c:v>
                </c:pt>
                <c:pt idx="1688">
                  <c:v>1068.8</c:v>
                </c:pt>
                <c:pt idx="1689">
                  <c:v>1068.9000000000001</c:v>
                </c:pt>
                <c:pt idx="1690">
                  <c:v>1069</c:v>
                </c:pt>
                <c:pt idx="1691">
                  <c:v>1069.0999999999999</c:v>
                </c:pt>
                <c:pt idx="1692">
                  <c:v>1069.2</c:v>
                </c:pt>
                <c:pt idx="1693">
                  <c:v>1069.3</c:v>
                </c:pt>
                <c:pt idx="1694">
                  <c:v>1069.4000000000001</c:v>
                </c:pt>
                <c:pt idx="1695">
                  <c:v>1069.5</c:v>
                </c:pt>
                <c:pt idx="1696">
                  <c:v>1069.5999999999999</c:v>
                </c:pt>
                <c:pt idx="1697">
                  <c:v>1069.7</c:v>
                </c:pt>
                <c:pt idx="1698">
                  <c:v>1069.8</c:v>
                </c:pt>
                <c:pt idx="1699">
                  <c:v>1069.9000000000001</c:v>
                </c:pt>
                <c:pt idx="1700">
                  <c:v>1070</c:v>
                </c:pt>
                <c:pt idx="1701">
                  <c:v>1070.0999999999999</c:v>
                </c:pt>
                <c:pt idx="1702">
                  <c:v>1070.2</c:v>
                </c:pt>
                <c:pt idx="1703">
                  <c:v>1070.3</c:v>
                </c:pt>
                <c:pt idx="1704">
                  <c:v>1070.4000000000001</c:v>
                </c:pt>
                <c:pt idx="1705">
                  <c:v>1070.5</c:v>
                </c:pt>
                <c:pt idx="1706">
                  <c:v>1070.5999999999999</c:v>
                </c:pt>
                <c:pt idx="1707">
                  <c:v>1070.7</c:v>
                </c:pt>
                <c:pt idx="1708">
                  <c:v>1070.8</c:v>
                </c:pt>
                <c:pt idx="1709">
                  <c:v>1070.9000000000001</c:v>
                </c:pt>
                <c:pt idx="1710">
                  <c:v>1071</c:v>
                </c:pt>
                <c:pt idx="1711">
                  <c:v>1071.0999999999999</c:v>
                </c:pt>
                <c:pt idx="1712">
                  <c:v>1071.2</c:v>
                </c:pt>
                <c:pt idx="1713">
                  <c:v>1071.3</c:v>
                </c:pt>
                <c:pt idx="1714">
                  <c:v>1071.4000000000001</c:v>
                </c:pt>
                <c:pt idx="1715">
                  <c:v>1071.5</c:v>
                </c:pt>
                <c:pt idx="1716">
                  <c:v>1071.5999999999999</c:v>
                </c:pt>
                <c:pt idx="1717">
                  <c:v>1071.7</c:v>
                </c:pt>
                <c:pt idx="1718">
                  <c:v>1071.8</c:v>
                </c:pt>
                <c:pt idx="1719">
                  <c:v>1071.9000000000001</c:v>
                </c:pt>
                <c:pt idx="1720">
                  <c:v>1072</c:v>
                </c:pt>
                <c:pt idx="1721">
                  <c:v>1072.0999999999999</c:v>
                </c:pt>
                <c:pt idx="1722">
                  <c:v>1072.2</c:v>
                </c:pt>
                <c:pt idx="1723">
                  <c:v>1072.3</c:v>
                </c:pt>
                <c:pt idx="1724">
                  <c:v>1072.4000000000001</c:v>
                </c:pt>
                <c:pt idx="1725">
                  <c:v>1072.5</c:v>
                </c:pt>
                <c:pt idx="1726">
                  <c:v>1072.5999999999999</c:v>
                </c:pt>
                <c:pt idx="1727">
                  <c:v>1072.7</c:v>
                </c:pt>
                <c:pt idx="1728">
                  <c:v>1072.8</c:v>
                </c:pt>
                <c:pt idx="1729">
                  <c:v>1072.9000000000001</c:v>
                </c:pt>
                <c:pt idx="1730">
                  <c:v>1073</c:v>
                </c:pt>
                <c:pt idx="1731">
                  <c:v>1073.0999999999999</c:v>
                </c:pt>
                <c:pt idx="1732">
                  <c:v>1073.2</c:v>
                </c:pt>
                <c:pt idx="1733">
                  <c:v>1073.3</c:v>
                </c:pt>
                <c:pt idx="1734">
                  <c:v>1073.4000000000001</c:v>
                </c:pt>
                <c:pt idx="1735">
                  <c:v>1073.5</c:v>
                </c:pt>
                <c:pt idx="1736">
                  <c:v>1073.5999999999999</c:v>
                </c:pt>
                <c:pt idx="1737">
                  <c:v>1073.7</c:v>
                </c:pt>
                <c:pt idx="1738">
                  <c:v>1073.8</c:v>
                </c:pt>
                <c:pt idx="1739">
                  <c:v>1073.9000000000001</c:v>
                </c:pt>
                <c:pt idx="1740">
                  <c:v>1074</c:v>
                </c:pt>
                <c:pt idx="1741">
                  <c:v>1074.0999999999999</c:v>
                </c:pt>
                <c:pt idx="1742">
                  <c:v>1074.2</c:v>
                </c:pt>
                <c:pt idx="1743">
                  <c:v>1074.3</c:v>
                </c:pt>
                <c:pt idx="1744">
                  <c:v>1074.4000000000001</c:v>
                </c:pt>
                <c:pt idx="1745">
                  <c:v>1074.5</c:v>
                </c:pt>
                <c:pt idx="1746">
                  <c:v>1074.5999999999999</c:v>
                </c:pt>
                <c:pt idx="1747">
                  <c:v>1074.7</c:v>
                </c:pt>
                <c:pt idx="1748">
                  <c:v>1074.8</c:v>
                </c:pt>
                <c:pt idx="1749">
                  <c:v>1074.9000000000001</c:v>
                </c:pt>
                <c:pt idx="1750">
                  <c:v>1075</c:v>
                </c:pt>
                <c:pt idx="1751">
                  <c:v>1075.0999999999999</c:v>
                </c:pt>
                <c:pt idx="1752">
                  <c:v>1075.2</c:v>
                </c:pt>
                <c:pt idx="1753">
                  <c:v>1075.3</c:v>
                </c:pt>
                <c:pt idx="1754">
                  <c:v>1075.4000000000001</c:v>
                </c:pt>
                <c:pt idx="1755">
                  <c:v>1075.5</c:v>
                </c:pt>
                <c:pt idx="1756">
                  <c:v>1075.5999999999999</c:v>
                </c:pt>
                <c:pt idx="1757">
                  <c:v>1075.7</c:v>
                </c:pt>
                <c:pt idx="1758">
                  <c:v>1075.8</c:v>
                </c:pt>
                <c:pt idx="1759">
                  <c:v>1075.9000000000001</c:v>
                </c:pt>
                <c:pt idx="1760">
                  <c:v>1076</c:v>
                </c:pt>
                <c:pt idx="1761">
                  <c:v>1076.0999999999999</c:v>
                </c:pt>
                <c:pt idx="1762">
                  <c:v>1076.2</c:v>
                </c:pt>
                <c:pt idx="1763">
                  <c:v>1076.3</c:v>
                </c:pt>
                <c:pt idx="1764">
                  <c:v>1076.4000000000001</c:v>
                </c:pt>
                <c:pt idx="1765">
                  <c:v>1076.5</c:v>
                </c:pt>
                <c:pt idx="1766">
                  <c:v>1076.5999999999999</c:v>
                </c:pt>
                <c:pt idx="1767">
                  <c:v>1076.7</c:v>
                </c:pt>
                <c:pt idx="1768">
                  <c:v>1076.8</c:v>
                </c:pt>
                <c:pt idx="1769">
                  <c:v>1076.9000000000001</c:v>
                </c:pt>
                <c:pt idx="1770">
                  <c:v>1077</c:v>
                </c:pt>
                <c:pt idx="1771">
                  <c:v>1077.0999999999999</c:v>
                </c:pt>
                <c:pt idx="1772">
                  <c:v>1077.2</c:v>
                </c:pt>
                <c:pt idx="1773">
                  <c:v>1077.3</c:v>
                </c:pt>
                <c:pt idx="1774">
                  <c:v>1077.4000000000001</c:v>
                </c:pt>
                <c:pt idx="1775">
                  <c:v>1077.5</c:v>
                </c:pt>
                <c:pt idx="1776">
                  <c:v>1077.5999999999999</c:v>
                </c:pt>
                <c:pt idx="1777">
                  <c:v>1077.7</c:v>
                </c:pt>
                <c:pt idx="1778">
                  <c:v>1077.8</c:v>
                </c:pt>
                <c:pt idx="1779">
                  <c:v>1077.9000000000001</c:v>
                </c:pt>
                <c:pt idx="1780">
                  <c:v>1078</c:v>
                </c:pt>
                <c:pt idx="1781">
                  <c:v>1078.0999999999999</c:v>
                </c:pt>
                <c:pt idx="1782">
                  <c:v>1078.2</c:v>
                </c:pt>
                <c:pt idx="1783">
                  <c:v>1078.3</c:v>
                </c:pt>
                <c:pt idx="1784">
                  <c:v>1078.4000000000001</c:v>
                </c:pt>
                <c:pt idx="1785">
                  <c:v>1078.5</c:v>
                </c:pt>
                <c:pt idx="1786">
                  <c:v>1078.5999999999999</c:v>
                </c:pt>
                <c:pt idx="1787">
                  <c:v>1078.7</c:v>
                </c:pt>
                <c:pt idx="1788">
                  <c:v>1078.8</c:v>
                </c:pt>
                <c:pt idx="1789">
                  <c:v>1078.9000000000001</c:v>
                </c:pt>
                <c:pt idx="1790">
                  <c:v>1079</c:v>
                </c:pt>
                <c:pt idx="1791">
                  <c:v>1079.0999999999999</c:v>
                </c:pt>
                <c:pt idx="1792">
                  <c:v>1079.2</c:v>
                </c:pt>
                <c:pt idx="1793">
                  <c:v>1079.3</c:v>
                </c:pt>
                <c:pt idx="1794">
                  <c:v>1079.4000000000001</c:v>
                </c:pt>
                <c:pt idx="1795">
                  <c:v>1079.5</c:v>
                </c:pt>
                <c:pt idx="1796">
                  <c:v>1079.5999999999999</c:v>
                </c:pt>
                <c:pt idx="1797">
                  <c:v>1079.7</c:v>
                </c:pt>
                <c:pt idx="1798">
                  <c:v>1079.8</c:v>
                </c:pt>
                <c:pt idx="1799">
                  <c:v>1079.9000000000001</c:v>
                </c:pt>
                <c:pt idx="1800">
                  <c:v>1080</c:v>
                </c:pt>
                <c:pt idx="1801">
                  <c:v>1080.0999999999999</c:v>
                </c:pt>
                <c:pt idx="1802">
                  <c:v>1080.2</c:v>
                </c:pt>
                <c:pt idx="1803">
                  <c:v>1080.3</c:v>
                </c:pt>
                <c:pt idx="1804">
                  <c:v>1080.4000000000001</c:v>
                </c:pt>
                <c:pt idx="1805">
                  <c:v>1080.5</c:v>
                </c:pt>
                <c:pt idx="1806">
                  <c:v>1080.5999999999999</c:v>
                </c:pt>
                <c:pt idx="1807">
                  <c:v>1080.7</c:v>
                </c:pt>
                <c:pt idx="1808">
                  <c:v>1080.8</c:v>
                </c:pt>
                <c:pt idx="1809">
                  <c:v>1080.9000000000001</c:v>
                </c:pt>
                <c:pt idx="1810">
                  <c:v>1081</c:v>
                </c:pt>
                <c:pt idx="1811">
                  <c:v>1081.0999999999999</c:v>
                </c:pt>
                <c:pt idx="1812">
                  <c:v>1081.2</c:v>
                </c:pt>
                <c:pt idx="1813">
                  <c:v>1081.3</c:v>
                </c:pt>
                <c:pt idx="1814">
                  <c:v>1081.4000000000001</c:v>
                </c:pt>
                <c:pt idx="1815">
                  <c:v>1081.5</c:v>
                </c:pt>
                <c:pt idx="1816">
                  <c:v>1081.5999999999999</c:v>
                </c:pt>
                <c:pt idx="1817">
                  <c:v>1081.7</c:v>
                </c:pt>
                <c:pt idx="1818">
                  <c:v>1081.8</c:v>
                </c:pt>
                <c:pt idx="1819">
                  <c:v>1081.9000000000001</c:v>
                </c:pt>
                <c:pt idx="1820">
                  <c:v>1082</c:v>
                </c:pt>
                <c:pt idx="1821">
                  <c:v>1082.0999999999999</c:v>
                </c:pt>
                <c:pt idx="1822">
                  <c:v>1082.2</c:v>
                </c:pt>
                <c:pt idx="1823">
                  <c:v>1082.3</c:v>
                </c:pt>
                <c:pt idx="1824">
                  <c:v>1082.4000000000001</c:v>
                </c:pt>
                <c:pt idx="1825">
                  <c:v>1082.5</c:v>
                </c:pt>
                <c:pt idx="1826">
                  <c:v>1082.5999999999999</c:v>
                </c:pt>
                <c:pt idx="1827">
                  <c:v>1082.7</c:v>
                </c:pt>
                <c:pt idx="1828">
                  <c:v>1082.8</c:v>
                </c:pt>
                <c:pt idx="1829">
                  <c:v>1082.9000000000001</c:v>
                </c:pt>
                <c:pt idx="1830">
                  <c:v>1083</c:v>
                </c:pt>
                <c:pt idx="1831">
                  <c:v>1083.0999999999999</c:v>
                </c:pt>
                <c:pt idx="1832">
                  <c:v>1083.2</c:v>
                </c:pt>
                <c:pt idx="1833">
                  <c:v>1083.3</c:v>
                </c:pt>
                <c:pt idx="1834">
                  <c:v>1083.4000000000001</c:v>
                </c:pt>
                <c:pt idx="1835">
                  <c:v>1083.5</c:v>
                </c:pt>
                <c:pt idx="1836">
                  <c:v>1083.5999999999999</c:v>
                </c:pt>
                <c:pt idx="1837">
                  <c:v>1083.7</c:v>
                </c:pt>
                <c:pt idx="1838">
                  <c:v>1083.8</c:v>
                </c:pt>
                <c:pt idx="1839">
                  <c:v>1083.9000000000001</c:v>
                </c:pt>
                <c:pt idx="1840">
                  <c:v>1084</c:v>
                </c:pt>
                <c:pt idx="1841">
                  <c:v>1084.0999999999999</c:v>
                </c:pt>
                <c:pt idx="1842">
                  <c:v>1084.2</c:v>
                </c:pt>
                <c:pt idx="1843">
                  <c:v>1084.3</c:v>
                </c:pt>
                <c:pt idx="1844">
                  <c:v>1084.4000000000001</c:v>
                </c:pt>
                <c:pt idx="1845">
                  <c:v>1084.5</c:v>
                </c:pt>
                <c:pt idx="1846">
                  <c:v>1084.5999999999999</c:v>
                </c:pt>
                <c:pt idx="1847">
                  <c:v>1084.7</c:v>
                </c:pt>
                <c:pt idx="1848">
                  <c:v>1084.8</c:v>
                </c:pt>
                <c:pt idx="1849">
                  <c:v>1084.9000000000001</c:v>
                </c:pt>
                <c:pt idx="1850">
                  <c:v>1085</c:v>
                </c:pt>
                <c:pt idx="1851">
                  <c:v>1085.0999999999999</c:v>
                </c:pt>
                <c:pt idx="1852">
                  <c:v>1085.2</c:v>
                </c:pt>
                <c:pt idx="1853">
                  <c:v>1085.3</c:v>
                </c:pt>
                <c:pt idx="1854">
                  <c:v>1085.4000000000001</c:v>
                </c:pt>
                <c:pt idx="1855">
                  <c:v>1085.5</c:v>
                </c:pt>
                <c:pt idx="1856">
                  <c:v>1085.5999999999999</c:v>
                </c:pt>
                <c:pt idx="1857">
                  <c:v>1085.7</c:v>
                </c:pt>
                <c:pt idx="1858">
                  <c:v>1085.8</c:v>
                </c:pt>
                <c:pt idx="1859">
                  <c:v>1085.9000000000001</c:v>
                </c:pt>
                <c:pt idx="1860">
                  <c:v>1086</c:v>
                </c:pt>
                <c:pt idx="1861">
                  <c:v>1086.0999999999999</c:v>
                </c:pt>
                <c:pt idx="1862">
                  <c:v>1086.2</c:v>
                </c:pt>
                <c:pt idx="1863">
                  <c:v>1086.3</c:v>
                </c:pt>
                <c:pt idx="1864">
                  <c:v>1086.4000000000001</c:v>
                </c:pt>
                <c:pt idx="1865">
                  <c:v>1086.5</c:v>
                </c:pt>
                <c:pt idx="1866">
                  <c:v>1086.5999999999999</c:v>
                </c:pt>
                <c:pt idx="1867">
                  <c:v>1086.7</c:v>
                </c:pt>
                <c:pt idx="1868">
                  <c:v>1086.8</c:v>
                </c:pt>
                <c:pt idx="1869">
                  <c:v>1086.9000000000001</c:v>
                </c:pt>
                <c:pt idx="1870">
                  <c:v>1087</c:v>
                </c:pt>
                <c:pt idx="1871">
                  <c:v>1087.0999999999999</c:v>
                </c:pt>
                <c:pt idx="1872">
                  <c:v>1087.2</c:v>
                </c:pt>
                <c:pt idx="1873">
                  <c:v>1087.3</c:v>
                </c:pt>
                <c:pt idx="1874">
                  <c:v>1087.4000000000001</c:v>
                </c:pt>
                <c:pt idx="1875">
                  <c:v>1087.5</c:v>
                </c:pt>
                <c:pt idx="1876">
                  <c:v>1087.5999999999999</c:v>
                </c:pt>
                <c:pt idx="1877">
                  <c:v>1087.7</c:v>
                </c:pt>
                <c:pt idx="1878">
                  <c:v>1087.8</c:v>
                </c:pt>
                <c:pt idx="1879">
                  <c:v>1087.9000000000001</c:v>
                </c:pt>
                <c:pt idx="1880">
                  <c:v>1088</c:v>
                </c:pt>
                <c:pt idx="1881">
                  <c:v>1088.0999999999999</c:v>
                </c:pt>
                <c:pt idx="1882">
                  <c:v>1088.2</c:v>
                </c:pt>
                <c:pt idx="1883">
                  <c:v>1088.3</c:v>
                </c:pt>
                <c:pt idx="1884">
                  <c:v>1088.4000000000001</c:v>
                </c:pt>
                <c:pt idx="1885">
                  <c:v>1088.5</c:v>
                </c:pt>
                <c:pt idx="1886">
                  <c:v>1088.5999999999999</c:v>
                </c:pt>
                <c:pt idx="1887">
                  <c:v>1088.7</c:v>
                </c:pt>
                <c:pt idx="1888">
                  <c:v>1088.8</c:v>
                </c:pt>
                <c:pt idx="1889">
                  <c:v>1088.9000000000001</c:v>
                </c:pt>
                <c:pt idx="1890">
                  <c:v>1089</c:v>
                </c:pt>
                <c:pt idx="1891">
                  <c:v>1089.0999999999999</c:v>
                </c:pt>
                <c:pt idx="1892">
                  <c:v>1089.2</c:v>
                </c:pt>
                <c:pt idx="1893">
                  <c:v>1089.3</c:v>
                </c:pt>
                <c:pt idx="1894">
                  <c:v>1089.4000000000001</c:v>
                </c:pt>
                <c:pt idx="1895">
                  <c:v>1089.5</c:v>
                </c:pt>
                <c:pt idx="1896">
                  <c:v>1089.5999999999999</c:v>
                </c:pt>
                <c:pt idx="1897">
                  <c:v>1089.7</c:v>
                </c:pt>
                <c:pt idx="1898">
                  <c:v>1089.8</c:v>
                </c:pt>
                <c:pt idx="1899">
                  <c:v>1089.9000000000001</c:v>
                </c:pt>
                <c:pt idx="1900">
                  <c:v>1090</c:v>
                </c:pt>
                <c:pt idx="1901">
                  <c:v>1090.0999999999999</c:v>
                </c:pt>
                <c:pt idx="1902">
                  <c:v>1090.2</c:v>
                </c:pt>
                <c:pt idx="1903">
                  <c:v>1090.3</c:v>
                </c:pt>
                <c:pt idx="1904">
                  <c:v>1090.4000000000001</c:v>
                </c:pt>
                <c:pt idx="1905">
                  <c:v>1090.5</c:v>
                </c:pt>
                <c:pt idx="1906">
                  <c:v>1090.5999999999999</c:v>
                </c:pt>
                <c:pt idx="1907">
                  <c:v>1090.7</c:v>
                </c:pt>
                <c:pt idx="1908">
                  <c:v>1090.8</c:v>
                </c:pt>
                <c:pt idx="1909">
                  <c:v>1090.9000000000001</c:v>
                </c:pt>
                <c:pt idx="1910">
                  <c:v>1091</c:v>
                </c:pt>
                <c:pt idx="1911">
                  <c:v>1091.0999999999999</c:v>
                </c:pt>
                <c:pt idx="1912">
                  <c:v>1091.2</c:v>
                </c:pt>
                <c:pt idx="1913">
                  <c:v>1091.3</c:v>
                </c:pt>
                <c:pt idx="1914">
                  <c:v>1091.4000000000001</c:v>
                </c:pt>
                <c:pt idx="1915">
                  <c:v>1091.5</c:v>
                </c:pt>
                <c:pt idx="1916">
                  <c:v>1091.5999999999999</c:v>
                </c:pt>
                <c:pt idx="1917">
                  <c:v>1091.7</c:v>
                </c:pt>
                <c:pt idx="1918">
                  <c:v>1091.8</c:v>
                </c:pt>
                <c:pt idx="1919">
                  <c:v>1091.9000000000001</c:v>
                </c:pt>
                <c:pt idx="1920">
                  <c:v>1092</c:v>
                </c:pt>
                <c:pt idx="1921">
                  <c:v>1092.0999999999999</c:v>
                </c:pt>
                <c:pt idx="1922">
                  <c:v>1092.2</c:v>
                </c:pt>
                <c:pt idx="1923">
                  <c:v>1092.3</c:v>
                </c:pt>
                <c:pt idx="1924">
                  <c:v>1092.4000000000001</c:v>
                </c:pt>
                <c:pt idx="1925">
                  <c:v>1092.5</c:v>
                </c:pt>
                <c:pt idx="1926">
                  <c:v>1092.5999999999999</c:v>
                </c:pt>
                <c:pt idx="1927">
                  <c:v>1092.7</c:v>
                </c:pt>
                <c:pt idx="1928">
                  <c:v>1092.8</c:v>
                </c:pt>
                <c:pt idx="1929">
                  <c:v>1092.9000000000001</c:v>
                </c:pt>
                <c:pt idx="1930">
                  <c:v>1093</c:v>
                </c:pt>
                <c:pt idx="1931">
                  <c:v>1093.0999999999999</c:v>
                </c:pt>
                <c:pt idx="1932">
                  <c:v>1093.2</c:v>
                </c:pt>
                <c:pt idx="1933">
                  <c:v>1093.3</c:v>
                </c:pt>
                <c:pt idx="1934">
                  <c:v>1093.4000000000001</c:v>
                </c:pt>
                <c:pt idx="1935">
                  <c:v>1093.5</c:v>
                </c:pt>
                <c:pt idx="1936">
                  <c:v>1093.5999999999999</c:v>
                </c:pt>
                <c:pt idx="1937">
                  <c:v>1093.7</c:v>
                </c:pt>
                <c:pt idx="1938">
                  <c:v>1093.8</c:v>
                </c:pt>
                <c:pt idx="1939">
                  <c:v>1093.9000000000001</c:v>
                </c:pt>
                <c:pt idx="1940">
                  <c:v>1094</c:v>
                </c:pt>
                <c:pt idx="1941">
                  <c:v>1094.0999999999999</c:v>
                </c:pt>
                <c:pt idx="1942">
                  <c:v>1094.2</c:v>
                </c:pt>
                <c:pt idx="1943">
                  <c:v>1094.3</c:v>
                </c:pt>
                <c:pt idx="1944">
                  <c:v>1094.4000000000001</c:v>
                </c:pt>
                <c:pt idx="1945">
                  <c:v>1094.5</c:v>
                </c:pt>
                <c:pt idx="1946">
                  <c:v>1094.5999999999999</c:v>
                </c:pt>
                <c:pt idx="1947">
                  <c:v>1094.7</c:v>
                </c:pt>
                <c:pt idx="1948">
                  <c:v>1094.8</c:v>
                </c:pt>
                <c:pt idx="1949">
                  <c:v>1094.9000000000001</c:v>
                </c:pt>
                <c:pt idx="1950">
                  <c:v>1095</c:v>
                </c:pt>
                <c:pt idx="1951">
                  <c:v>1095.0999999999999</c:v>
                </c:pt>
                <c:pt idx="1952">
                  <c:v>1095.2</c:v>
                </c:pt>
                <c:pt idx="1953">
                  <c:v>1095.3</c:v>
                </c:pt>
                <c:pt idx="1954">
                  <c:v>1095.4000000000001</c:v>
                </c:pt>
                <c:pt idx="1955">
                  <c:v>1095.5</c:v>
                </c:pt>
                <c:pt idx="1956">
                  <c:v>1095.5999999999999</c:v>
                </c:pt>
                <c:pt idx="1957">
                  <c:v>1095.7</c:v>
                </c:pt>
                <c:pt idx="1958">
                  <c:v>1095.8</c:v>
                </c:pt>
                <c:pt idx="1959">
                  <c:v>1095.9000000000001</c:v>
                </c:pt>
                <c:pt idx="1960">
                  <c:v>1096</c:v>
                </c:pt>
                <c:pt idx="1961">
                  <c:v>1096.0999999999999</c:v>
                </c:pt>
                <c:pt idx="1962">
                  <c:v>1096.2</c:v>
                </c:pt>
                <c:pt idx="1963">
                  <c:v>1096.3</c:v>
                </c:pt>
                <c:pt idx="1964">
                  <c:v>1096.4000000000001</c:v>
                </c:pt>
                <c:pt idx="1965">
                  <c:v>1096.5</c:v>
                </c:pt>
                <c:pt idx="1966">
                  <c:v>1096.5999999999999</c:v>
                </c:pt>
                <c:pt idx="1967">
                  <c:v>1096.7</c:v>
                </c:pt>
                <c:pt idx="1968">
                  <c:v>1096.8</c:v>
                </c:pt>
                <c:pt idx="1969">
                  <c:v>1096.9000000000001</c:v>
                </c:pt>
                <c:pt idx="1970">
                  <c:v>1097</c:v>
                </c:pt>
                <c:pt idx="1971">
                  <c:v>1097.0999999999999</c:v>
                </c:pt>
                <c:pt idx="1972">
                  <c:v>1097.2</c:v>
                </c:pt>
                <c:pt idx="1973">
                  <c:v>1097.3</c:v>
                </c:pt>
                <c:pt idx="1974">
                  <c:v>1097.4000000000001</c:v>
                </c:pt>
                <c:pt idx="1975">
                  <c:v>1097.5</c:v>
                </c:pt>
                <c:pt idx="1976">
                  <c:v>1097.5999999999999</c:v>
                </c:pt>
                <c:pt idx="1977">
                  <c:v>1097.7</c:v>
                </c:pt>
                <c:pt idx="1978">
                  <c:v>1097.8</c:v>
                </c:pt>
                <c:pt idx="1979">
                  <c:v>1097.9000000000001</c:v>
                </c:pt>
                <c:pt idx="1980">
                  <c:v>1098</c:v>
                </c:pt>
                <c:pt idx="1981">
                  <c:v>1098.0999999999999</c:v>
                </c:pt>
                <c:pt idx="1982">
                  <c:v>1098.2</c:v>
                </c:pt>
                <c:pt idx="1983">
                  <c:v>1098.3</c:v>
                </c:pt>
                <c:pt idx="1984">
                  <c:v>1098.4000000000001</c:v>
                </c:pt>
                <c:pt idx="1985">
                  <c:v>1098.5</c:v>
                </c:pt>
                <c:pt idx="1986">
                  <c:v>1098.5999999999999</c:v>
                </c:pt>
                <c:pt idx="1987">
                  <c:v>1098.7</c:v>
                </c:pt>
                <c:pt idx="1988">
                  <c:v>1098.8</c:v>
                </c:pt>
                <c:pt idx="1989">
                  <c:v>1098.9000000000001</c:v>
                </c:pt>
                <c:pt idx="1990">
                  <c:v>1099</c:v>
                </c:pt>
                <c:pt idx="1991">
                  <c:v>1099.0999999999999</c:v>
                </c:pt>
                <c:pt idx="1992">
                  <c:v>1099.2</c:v>
                </c:pt>
                <c:pt idx="1993">
                  <c:v>1099.3</c:v>
                </c:pt>
                <c:pt idx="1994">
                  <c:v>1099.4000000000001</c:v>
                </c:pt>
                <c:pt idx="1995">
                  <c:v>1099.5</c:v>
                </c:pt>
                <c:pt idx="1996">
                  <c:v>1099.5999999999999</c:v>
                </c:pt>
                <c:pt idx="1997">
                  <c:v>1099.7</c:v>
                </c:pt>
                <c:pt idx="1998">
                  <c:v>1099.8</c:v>
                </c:pt>
                <c:pt idx="1999">
                  <c:v>1099.9000000000001</c:v>
                </c:pt>
                <c:pt idx="2000">
                  <c:v>1100</c:v>
                </c:pt>
              </c:numCache>
            </c:numRef>
          </c:xVal>
          <c:yVal>
            <c:numRef>
              <c:f>'Absorption CS''s'!$B$15:$B$2015</c:f>
              <c:numCache>
                <c:formatCode>General</c:formatCode>
                <c:ptCount val="2001"/>
                <c:pt idx="0">
                  <c:v>9.4466678336958779E-2</c:v>
                </c:pt>
                <c:pt idx="1">
                  <c:v>9.5799312563178016E-2</c:v>
                </c:pt>
                <c:pt idx="2">
                  <c:v>9.5734933859089627E-2</c:v>
                </c:pt>
                <c:pt idx="3">
                  <c:v>9.787902957935686E-2</c:v>
                </c:pt>
                <c:pt idx="4">
                  <c:v>9.9880449309907818E-2</c:v>
                </c:pt>
                <c:pt idx="5">
                  <c:v>9.8330548239382795E-2</c:v>
                </c:pt>
                <c:pt idx="6">
                  <c:v>9.8590645098297638E-2</c:v>
                </c:pt>
                <c:pt idx="7">
                  <c:v>9.9655927676872327E-2</c:v>
                </c:pt>
                <c:pt idx="8">
                  <c:v>0.10023446481906513</c:v>
                </c:pt>
                <c:pt idx="9">
                  <c:v>0.10268023625233459</c:v>
                </c:pt>
                <c:pt idx="10">
                  <c:v>0.10310295106394861</c:v>
                </c:pt>
                <c:pt idx="11">
                  <c:v>0.10310717454662784</c:v>
                </c:pt>
                <c:pt idx="12">
                  <c:v>0.10475446155667867</c:v>
                </c:pt>
                <c:pt idx="13">
                  <c:v>0.10612101845146175</c:v>
                </c:pt>
                <c:pt idx="14">
                  <c:v>0.10400065520963836</c:v>
                </c:pt>
                <c:pt idx="15">
                  <c:v>0.10387992682972287</c:v>
                </c:pt>
                <c:pt idx="16">
                  <c:v>0.10843422957127509</c:v>
                </c:pt>
                <c:pt idx="17">
                  <c:v>0.10870107642018885</c:v>
                </c:pt>
                <c:pt idx="18">
                  <c:v>0.11113213218338261</c:v>
                </c:pt>
                <c:pt idx="19">
                  <c:v>0.1119622381387944</c:v>
                </c:pt>
                <c:pt idx="20">
                  <c:v>0.11175371022642223</c:v>
                </c:pt>
                <c:pt idx="21">
                  <c:v>0.11264649454141519</c:v>
                </c:pt>
                <c:pt idx="22">
                  <c:v>0.11399011506261415</c:v>
                </c:pt>
                <c:pt idx="23">
                  <c:v>0.11430106307479555</c:v>
                </c:pt>
                <c:pt idx="24">
                  <c:v>0.11414251280950723</c:v>
                </c:pt>
                <c:pt idx="25">
                  <c:v>0.11594363777630998</c:v>
                </c:pt>
                <c:pt idx="26">
                  <c:v>0.11596037034645944</c:v>
                </c:pt>
                <c:pt idx="27">
                  <c:v>0.11664093546030029</c:v>
                </c:pt>
                <c:pt idx="28">
                  <c:v>0.11715246930642989</c:v>
                </c:pt>
                <c:pt idx="29">
                  <c:v>0.1176139392001035</c:v>
                </c:pt>
                <c:pt idx="30">
                  <c:v>0.1157830702643738</c:v>
                </c:pt>
                <c:pt idx="31">
                  <c:v>0.11670785860609546</c:v>
                </c:pt>
                <c:pt idx="32">
                  <c:v>0.11673711310142561</c:v>
                </c:pt>
                <c:pt idx="33">
                  <c:v>0.11642190713922367</c:v>
                </c:pt>
                <c:pt idx="34">
                  <c:v>0.1166265173482377</c:v>
                </c:pt>
                <c:pt idx="35">
                  <c:v>0.11757650810277227</c:v>
                </c:pt>
                <c:pt idx="36">
                  <c:v>0.11783754108316137</c:v>
                </c:pt>
                <c:pt idx="37">
                  <c:v>0.11875642630754321</c:v>
                </c:pt>
                <c:pt idx="38">
                  <c:v>0.1186227822397375</c:v>
                </c:pt>
                <c:pt idx="39">
                  <c:v>0.11909063683351329</c:v>
                </c:pt>
                <c:pt idx="40">
                  <c:v>0.11767892307619562</c:v>
                </c:pt>
                <c:pt idx="41">
                  <c:v>0.11985099443825266</c:v>
                </c:pt>
                <c:pt idx="42">
                  <c:v>0.12028761999926883</c:v>
                </c:pt>
                <c:pt idx="43">
                  <c:v>0.12019780078506485</c:v>
                </c:pt>
                <c:pt idx="44">
                  <c:v>0.12085383220555411</c:v>
                </c:pt>
                <c:pt idx="45">
                  <c:v>0.12175443991676521</c:v>
                </c:pt>
                <c:pt idx="46">
                  <c:v>0.12322583665741095</c:v>
                </c:pt>
                <c:pt idx="47">
                  <c:v>0.1245533836391137</c:v>
                </c:pt>
                <c:pt idx="48">
                  <c:v>0.12620127460379177</c:v>
                </c:pt>
                <c:pt idx="49">
                  <c:v>0.1275986343518323</c:v>
                </c:pt>
                <c:pt idx="50">
                  <c:v>0.12692501012712554</c:v>
                </c:pt>
                <c:pt idx="51">
                  <c:v>0.12796477045945431</c:v>
                </c:pt>
                <c:pt idx="52">
                  <c:v>0.12657567980418319</c:v>
                </c:pt>
                <c:pt idx="53">
                  <c:v>0.12794174960444935</c:v>
                </c:pt>
                <c:pt idx="54">
                  <c:v>0.1285234307767896</c:v>
                </c:pt>
                <c:pt idx="55">
                  <c:v>0.12860921867789132</c:v>
                </c:pt>
                <c:pt idx="56">
                  <c:v>0.12899006944901439</c:v>
                </c:pt>
                <c:pt idx="57">
                  <c:v>0.12952791402472535</c:v>
                </c:pt>
                <c:pt idx="58">
                  <c:v>0.129224439843664</c:v>
                </c:pt>
                <c:pt idx="59">
                  <c:v>0.12747097074447922</c:v>
                </c:pt>
                <c:pt idx="60">
                  <c:v>0.12652125024314786</c:v>
                </c:pt>
                <c:pt idx="61">
                  <c:v>0.12767388455873532</c:v>
                </c:pt>
                <c:pt idx="62">
                  <c:v>0.12837479108461097</c:v>
                </c:pt>
                <c:pt idx="63">
                  <c:v>0.13090935211065269</c:v>
                </c:pt>
                <c:pt idx="64">
                  <c:v>0.13061206975436357</c:v>
                </c:pt>
                <c:pt idx="65">
                  <c:v>0.13163999477356775</c:v>
                </c:pt>
                <c:pt idx="66">
                  <c:v>0.13146828846891973</c:v>
                </c:pt>
                <c:pt idx="67">
                  <c:v>0.13017242926574057</c:v>
                </c:pt>
                <c:pt idx="68">
                  <c:v>0.13069782220705017</c:v>
                </c:pt>
                <c:pt idx="69">
                  <c:v>0.13164409928740248</c:v>
                </c:pt>
                <c:pt idx="70">
                  <c:v>0.13416770208167411</c:v>
                </c:pt>
                <c:pt idx="71">
                  <c:v>0.13556720523225765</c:v>
                </c:pt>
                <c:pt idx="72">
                  <c:v>0.13564051602561603</c:v>
                </c:pt>
                <c:pt idx="73">
                  <c:v>0.13658141737435464</c:v>
                </c:pt>
                <c:pt idx="74">
                  <c:v>0.13774888501366908</c:v>
                </c:pt>
                <c:pt idx="75">
                  <c:v>0.13935695951476954</c:v>
                </c:pt>
                <c:pt idx="76">
                  <c:v>0.13926046519374133</c:v>
                </c:pt>
                <c:pt idx="77">
                  <c:v>0.14304046775329715</c:v>
                </c:pt>
                <c:pt idx="78">
                  <c:v>0.14647048876603849</c:v>
                </c:pt>
                <c:pt idx="79">
                  <c:v>0.14639904871092582</c:v>
                </c:pt>
                <c:pt idx="80">
                  <c:v>0.14681269233940103</c:v>
                </c:pt>
                <c:pt idx="81">
                  <c:v>0.14703735368575252</c:v>
                </c:pt>
                <c:pt idx="82">
                  <c:v>0.14686509913918344</c:v>
                </c:pt>
                <c:pt idx="83">
                  <c:v>0.14887309175924024</c:v>
                </c:pt>
                <c:pt idx="84">
                  <c:v>0.14975968758057198</c:v>
                </c:pt>
                <c:pt idx="85">
                  <c:v>0.14985839395986492</c:v>
                </c:pt>
                <c:pt idx="86">
                  <c:v>0.15056862250404651</c:v>
                </c:pt>
                <c:pt idx="87">
                  <c:v>0.15336022414919345</c:v>
                </c:pt>
                <c:pt idx="88">
                  <c:v>0.15214072943357848</c:v>
                </c:pt>
                <c:pt idx="89">
                  <c:v>0.15200613026533547</c:v>
                </c:pt>
                <c:pt idx="90">
                  <c:v>0.15553683216748232</c:v>
                </c:pt>
                <c:pt idx="91">
                  <c:v>0.15651294500019627</c:v>
                </c:pt>
                <c:pt idx="92">
                  <c:v>0.15923832968100207</c:v>
                </c:pt>
                <c:pt idx="93">
                  <c:v>0.16269189674733051</c:v>
                </c:pt>
                <c:pt idx="94">
                  <c:v>0.16449117209859235</c:v>
                </c:pt>
                <c:pt idx="95">
                  <c:v>0.16880876021004027</c:v>
                </c:pt>
                <c:pt idx="96">
                  <c:v>0.17317434896553802</c:v>
                </c:pt>
                <c:pt idx="97">
                  <c:v>0.17600371973298179</c:v>
                </c:pt>
                <c:pt idx="98">
                  <c:v>0.17600785659187046</c:v>
                </c:pt>
                <c:pt idx="99">
                  <c:v>0.1806523360567486</c:v>
                </c:pt>
                <c:pt idx="100">
                  <c:v>0.1837777781374417</c:v>
                </c:pt>
                <c:pt idx="101">
                  <c:v>0.18907094796326304</c:v>
                </c:pt>
                <c:pt idx="102">
                  <c:v>0.19426153117911699</c:v>
                </c:pt>
                <c:pt idx="103">
                  <c:v>0.19360434999888348</c:v>
                </c:pt>
                <c:pt idx="104">
                  <c:v>0.19669322649542864</c:v>
                </c:pt>
                <c:pt idx="105">
                  <c:v>0.20115287752268052</c:v>
                </c:pt>
                <c:pt idx="106">
                  <c:v>0.20972259552124292</c:v>
                </c:pt>
                <c:pt idx="107">
                  <c:v>0.2139255744611431</c:v>
                </c:pt>
                <c:pt idx="108">
                  <c:v>0.22618877838531085</c:v>
                </c:pt>
                <c:pt idx="109">
                  <c:v>0.23127651589994663</c:v>
                </c:pt>
                <c:pt idx="110">
                  <c:v>0.24050689318689378</c:v>
                </c:pt>
                <c:pt idx="111">
                  <c:v>0.2409089123154472</c:v>
                </c:pt>
                <c:pt idx="112">
                  <c:v>0.24751494374648564</c:v>
                </c:pt>
                <c:pt idx="113">
                  <c:v>0.25546816444688725</c:v>
                </c:pt>
                <c:pt idx="114">
                  <c:v>0.2670258162850504</c:v>
                </c:pt>
                <c:pt idx="115">
                  <c:v>0.27560415191420629</c:v>
                </c:pt>
                <c:pt idx="116">
                  <c:v>0.28744096874008618</c:v>
                </c:pt>
                <c:pt idx="117">
                  <c:v>0.30485283726980739</c:v>
                </c:pt>
                <c:pt idx="118">
                  <c:v>0.31405532246623657</c:v>
                </c:pt>
                <c:pt idx="119">
                  <c:v>0.32279184520315674</c:v>
                </c:pt>
                <c:pt idx="120">
                  <c:v>0.3331705554708293</c:v>
                </c:pt>
                <c:pt idx="121">
                  <c:v>0.34475605808008214</c:v>
                </c:pt>
                <c:pt idx="122">
                  <c:v>0.35481224939174816</c:v>
                </c:pt>
                <c:pt idx="123">
                  <c:v>0.36559215745506551</c:v>
                </c:pt>
                <c:pt idx="124">
                  <c:v>0.38026576420590052</c:v>
                </c:pt>
                <c:pt idx="125">
                  <c:v>0.39300418453794944</c:v>
                </c:pt>
                <c:pt idx="126">
                  <c:v>0.40892484173450605</c:v>
                </c:pt>
                <c:pt idx="127">
                  <c:v>0.41812540214613586</c:v>
                </c:pt>
                <c:pt idx="128">
                  <c:v>0.43581891076018942</c:v>
                </c:pt>
                <c:pt idx="129">
                  <c:v>0.45119230613348893</c:v>
                </c:pt>
                <c:pt idx="130">
                  <c:v>0.461636122448429</c:v>
                </c:pt>
                <c:pt idx="131">
                  <c:v>0.47224925254480621</c:v>
                </c:pt>
                <c:pt idx="132">
                  <c:v>0.48391463768584209</c:v>
                </c:pt>
                <c:pt idx="133">
                  <c:v>0.49402803034128517</c:v>
                </c:pt>
                <c:pt idx="134">
                  <c:v>0.50400614274333522</c:v>
                </c:pt>
                <c:pt idx="135">
                  <c:v>0.51451189928911811</c:v>
                </c:pt>
                <c:pt idx="136">
                  <c:v>0.52469329029011058</c:v>
                </c:pt>
                <c:pt idx="137">
                  <c:v>0.53418791050712688</c:v>
                </c:pt>
                <c:pt idx="138">
                  <c:v>0.54286244026729857</c:v>
                </c:pt>
                <c:pt idx="139">
                  <c:v>0.55056937650663629</c:v>
                </c:pt>
                <c:pt idx="140">
                  <c:v>0.55859548935692915</c:v>
                </c:pt>
                <c:pt idx="141">
                  <c:v>0.56657271986101587</c:v>
                </c:pt>
                <c:pt idx="142">
                  <c:v>0.5736509796560062</c:v>
                </c:pt>
                <c:pt idx="143">
                  <c:v>0.5797441504905928</c:v>
                </c:pt>
                <c:pt idx="144">
                  <c:v>0.58638048486401939</c:v>
                </c:pt>
                <c:pt idx="145">
                  <c:v>0.59214504607573171</c:v>
                </c:pt>
                <c:pt idx="146">
                  <c:v>0.59717254511280038</c:v>
                </c:pt>
                <c:pt idx="147">
                  <c:v>0.60187423706427834</c:v>
                </c:pt>
                <c:pt idx="148">
                  <c:v>0.6066630549383395</c:v>
                </c:pt>
                <c:pt idx="149">
                  <c:v>0.61127688460262342</c:v>
                </c:pt>
                <c:pt idx="150">
                  <c:v>0.61541812365253401</c:v>
                </c:pt>
                <c:pt idx="151">
                  <c:v>0.61950741804638265</c:v>
                </c:pt>
                <c:pt idx="152">
                  <c:v>0.62274190725658585</c:v>
                </c:pt>
                <c:pt idx="153">
                  <c:v>0.62612386001301901</c:v>
                </c:pt>
                <c:pt idx="154">
                  <c:v>0.62834416099421053</c:v>
                </c:pt>
                <c:pt idx="155">
                  <c:v>0.62967150988854592</c:v>
                </c:pt>
                <c:pt idx="156">
                  <c:v>0.62993197062836304</c:v>
                </c:pt>
                <c:pt idx="157">
                  <c:v>0.62949952043791835</c:v>
                </c:pt>
                <c:pt idx="158">
                  <c:v>0.62782019142269008</c:v>
                </c:pt>
                <c:pt idx="159">
                  <c:v>0.62537981983728741</c:v>
                </c:pt>
                <c:pt idx="160">
                  <c:v>0.62225561263883711</c:v>
                </c:pt>
                <c:pt idx="161">
                  <c:v>0.6177022157646348</c:v>
                </c:pt>
                <c:pt idx="162">
                  <c:v>0.61233801660307197</c:v>
                </c:pt>
                <c:pt idx="163">
                  <c:v>0.60632422324096369</c:v>
                </c:pt>
                <c:pt idx="164">
                  <c:v>0.60011778556952744</c:v>
                </c:pt>
                <c:pt idx="165">
                  <c:v>0.59230921559428396</c:v>
                </c:pt>
                <c:pt idx="166">
                  <c:v>0.58506209284249011</c:v>
                </c:pt>
                <c:pt idx="167">
                  <c:v>0.57779103019324607</c:v>
                </c:pt>
                <c:pt idx="168">
                  <c:v>0.57016742569385881</c:v>
                </c:pt>
                <c:pt idx="169">
                  <c:v>0.56049067181361467</c:v>
                </c:pt>
                <c:pt idx="170">
                  <c:v>0.55198541670105217</c:v>
                </c:pt>
                <c:pt idx="171">
                  <c:v>0.54342629352747096</c:v>
                </c:pt>
                <c:pt idx="172">
                  <c:v>0.53448038482681248</c:v>
                </c:pt>
                <c:pt idx="173">
                  <c:v>0.52515654827955105</c:v>
                </c:pt>
                <c:pt idx="174">
                  <c:v>0.51671034916617065</c:v>
                </c:pt>
                <c:pt idx="175">
                  <c:v>0.50843380362352519</c:v>
                </c:pt>
                <c:pt idx="176">
                  <c:v>0.50007619808792192</c:v>
                </c:pt>
                <c:pt idx="177">
                  <c:v>0.49204254117502677</c:v>
                </c:pt>
                <c:pt idx="178">
                  <c:v>0.48421685462089559</c:v>
                </c:pt>
                <c:pt idx="179">
                  <c:v>0.47766724224553891</c:v>
                </c:pt>
                <c:pt idx="180">
                  <c:v>0.47150889077030039</c:v>
                </c:pt>
                <c:pt idx="181">
                  <c:v>0.46553913558429472</c:v>
                </c:pt>
                <c:pt idx="182">
                  <c:v>0.45981092432135823</c:v>
                </c:pt>
                <c:pt idx="183">
                  <c:v>0.45536102468394579</c:v>
                </c:pt>
                <c:pt idx="184">
                  <c:v>0.45112908060925594</c:v>
                </c:pt>
                <c:pt idx="185">
                  <c:v>0.4472081243053786</c:v>
                </c:pt>
                <c:pt idx="186">
                  <c:v>0.44409840233749565</c:v>
                </c:pt>
                <c:pt idx="187">
                  <c:v>0.44185851472975501</c:v>
                </c:pt>
                <c:pt idx="188">
                  <c:v>0.43937936168908376</c:v>
                </c:pt>
                <c:pt idx="189">
                  <c:v>0.43734835823082474</c:v>
                </c:pt>
                <c:pt idx="190">
                  <c:v>0.43567160200523991</c:v>
                </c:pt>
                <c:pt idx="191">
                  <c:v>0.43386207251466957</c:v>
                </c:pt>
                <c:pt idx="192">
                  <c:v>0.43250636204427806</c:v>
                </c:pt>
                <c:pt idx="193">
                  <c:v>0.43113102677226711</c:v>
                </c:pt>
                <c:pt idx="194">
                  <c:v>0.42943634954080123</c:v>
                </c:pt>
                <c:pt idx="195">
                  <c:v>0.42753583671636131</c:v>
                </c:pt>
                <c:pt idx="196">
                  <c:v>0.42612191583286285</c:v>
                </c:pt>
                <c:pt idx="197">
                  <c:v>0.42411619049047777</c:v>
                </c:pt>
                <c:pt idx="198">
                  <c:v>0.42239725746660328</c:v>
                </c:pt>
                <c:pt idx="199">
                  <c:v>0.42091827921030678</c:v>
                </c:pt>
                <c:pt idx="200">
                  <c:v>0.41917384477981612</c:v>
                </c:pt>
                <c:pt idx="201">
                  <c:v>0.41733698632667082</c:v>
                </c:pt>
                <c:pt idx="202">
                  <c:v>0.41556057530835699</c:v>
                </c:pt>
                <c:pt idx="203">
                  <c:v>0.41421640465855836</c:v>
                </c:pt>
                <c:pt idx="204">
                  <c:v>0.41305184138501927</c:v>
                </c:pt>
                <c:pt idx="205">
                  <c:v>0.41253142245798791</c:v>
                </c:pt>
                <c:pt idx="206">
                  <c:v>0.41189821834300133</c:v>
                </c:pt>
                <c:pt idx="207">
                  <c:v>0.41127836668650097</c:v>
                </c:pt>
                <c:pt idx="208">
                  <c:v>0.4108709425573337</c:v>
                </c:pt>
                <c:pt idx="209">
                  <c:v>0.41047682208701403</c:v>
                </c:pt>
                <c:pt idx="210">
                  <c:v>0.41013581293308549</c:v>
                </c:pt>
                <c:pt idx="211">
                  <c:v>0.41047824709438041</c:v>
                </c:pt>
                <c:pt idx="212">
                  <c:v>0.41119233494032492</c:v>
                </c:pt>
                <c:pt idx="213">
                  <c:v>0.41215875100048971</c:v>
                </c:pt>
                <c:pt idx="214">
                  <c:v>0.4136697800335275</c:v>
                </c:pt>
                <c:pt idx="215">
                  <c:v>0.41579897512630615</c:v>
                </c:pt>
                <c:pt idx="216">
                  <c:v>0.4182281088991569</c:v>
                </c:pt>
                <c:pt idx="217">
                  <c:v>0.42095096212102318</c:v>
                </c:pt>
                <c:pt idx="218">
                  <c:v>0.42398796655996263</c:v>
                </c:pt>
                <c:pt idx="219">
                  <c:v>0.42773916045021521</c:v>
                </c:pt>
                <c:pt idx="220">
                  <c:v>0.43151977671939967</c:v>
                </c:pt>
                <c:pt idx="221">
                  <c:v>0.43532321093913473</c:v>
                </c:pt>
                <c:pt idx="222">
                  <c:v>0.43983022063319116</c:v>
                </c:pt>
                <c:pt idx="223">
                  <c:v>0.44523642934082713</c:v>
                </c:pt>
                <c:pt idx="224">
                  <c:v>0.45112328946074792</c:v>
                </c:pt>
                <c:pt idx="225">
                  <c:v>0.45745228494410195</c:v>
                </c:pt>
                <c:pt idx="226">
                  <c:v>0.46353436984563579</c:v>
                </c:pt>
                <c:pt idx="227">
                  <c:v>0.47108747023950237</c:v>
                </c:pt>
                <c:pt idx="228">
                  <c:v>0.4778784717914657</c:v>
                </c:pt>
                <c:pt idx="229">
                  <c:v>0.48386390315107508</c:v>
                </c:pt>
                <c:pt idx="230">
                  <c:v>0.49000468282406751</c:v>
                </c:pt>
                <c:pt idx="231">
                  <c:v>0.49840741216371365</c:v>
                </c:pt>
                <c:pt idx="232">
                  <c:v>0.50585032946639863</c:v>
                </c:pt>
                <c:pt idx="233">
                  <c:v>0.51373756164295437</c:v>
                </c:pt>
                <c:pt idx="234">
                  <c:v>0.52277665891208347</c:v>
                </c:pt>
                <c:pt idx="235">
                  <c:v>0.5341635034961264</c:v>
                </c:pt>
                <c:pt idx="236">
                  <c:v>0.54403608599778486</c:v>
                </c:pt>
                <c:pt idx="237">
                  <c:v>0.55420777578458391</c:v>
                </c:pt>
                <c:pt idx="238">
                  <c:v>0.56456405232722096</c:v>
                </c:pt>
                <c:pt idx="239">
                  <c:v>0.57511286064915035</c:v>
                </c:pt>
                <c:pt idx="240">
                  <c:v>0.58472211321037104</c:v>
                </c:pt>
                <c:pt idx="241">
                  <c:v>0.59420510483407452</c:v>
                </c:pt>
                <c:pt idx="242">
                  <c:v>0.60323713445310811</c:v>
                </c:pt>
                <c:pt idx="243">
                  <c:v>0.61299650823632501</c:v>
                </c:pt>
                <c:pt idx="244">
                  <c:v>0.62213816620515616</c:v>
                </c:pt>
                <c:pt idx="245">
                  <c:v>0.62992421937495213</c:v>
                </c:pt>
                <c:pt idx="246">
                  <c:v>0.63754180768532265</c:v>
                </c:pt>
                <c:pt idx="247">
                  <c:v>0.6446635396473801</c:v>
                </c:pt>
                <c:pt idx="248">
                  <c:v>0.650911586480593</c:v>
                </c:pt>
                <c:pt idx="249">
                  <c:v>0.65683296562229332</c:v>
                </c:pt>
                <c:pt idx="250">
                  <c:v>0.66176409637670985</c:v>
                </c:pt>
                <c:pt idx="251">
                  <c:v>0.66591840256986445</c:v>
                </c:pt>
                <c:pt idx="252">
                  <c:v>0.67032753341681828</c:v>
                </c:pt>
                <c:pt idx="253">
                  <c:v>0.67363614450151843</c:v>
                </c:pt>
                <c:pt idx="254">
                  <c:v>0.67610078520126649</c:v>
                </c:pt>
                <c:pt idx="255">
                  <c:v>0.67837774251445637</c:v>
                </c:pt>
                <c:pt idx="256">
                  <c:v>0.68038978395229011</c:v>
                </c:pt>
                <c:pt idx="257">
                  <c:v>0.68142259466164534</c:v>
                </c:pt>
                <c:pt idx="258">
                  <c:v>0.68210557908822889</c:v>
                </c:pt>
                <c:pt idx="259">
                  <c:v>0.68191355670340659</c:v>
                </c:pt>
                <c:pt idx="260">
                  <c:v>0.68124557012181142</c:v>
                </c:pt>
                <c:pt idx="261">
                  <c:v>0.68058466998981815</c:v>
                </c:pt>
                <c:pt idx="262">
                  <c:v>0.67975592110095762</c:v>
                </c:pt>
                <c:pt idx="263">
                  <c:v>0.6784236190358971</c:v>
                </c:pt>
                <c:pt idx="264">
                  <c:v>0.67750430081777646</c:v>
                </c:pt>
                <c:pt idx="265">
                  <c:v>0.6763124384258935</c:v>
                </c:pt>
                <c:pt idx="266">
                  <c:v>0.67470841885109434</c:v>
                </c:pt>
                <c:pt idx="267">
                  <c:v>0.67351022702273633</c:v>
                </c:pt>
                <c:pt idx="268">
                  <c:v>0.67243109757484076</c:v>
                </c:pt>
                <c:pt idx="269">
                  <c:v>0.67102388815350333</c:v>
                </c:pt>
                <c:pt idx="270">
                  <c:v>0.67013385041065665</c:v>
                </c:pt>
                <c:pt idx="271">
                  <c:v>0.66957914707092336</c:v>
                </c:pt>
                <c:pt idx="272">
                  <c:v>0.66855670979000903</c:v>
                </c:pt>
                <c:pt idx="273">
                  <c:v>0.66804406492738466</c:v>
                </c:pt>
                <c:pt idx="274">
                  <c:v>0.6682784151037896</c:v>
                </c:pt>
                <c:pt idx="275">
                  <c:v>0.66847088536796528</c:v>
                </c:pt>
                <c:pt idx="276">
                  <c:v>0.66904737593016717</c:v>
                </c:pt>
                <c:pt idx="277">
                  <c:v>0.66998706594066837</c:v>
                </c:pt>
                <c:pt idx="278">
                  <c:v>0.67117140575774881</c:v>
                </c:pt>
                <c:pt idx="279">
                  <c:v>0.67214641738785552</c:v>
                </c:pt>
                <c:pt idx="280">
                  <c:v>0.67371562295755283</c:v>
                </c:pt>
                <c:pt idx="281">
                  <c:v>0.67576071483747935</c:v>
                </c:pt>
                <c:pt idx="282">
                  <c:v>0.67785558855775163</c:v>
                </c:pt>
                <c:pt idx="283">
                  <c:v>0.68005628487558456</c:v>
                </c:pt>
                <c:pt idx="284">
                  <c:v>0.68232093723786336</c:v>
                </c:pt>
                <c:pt idx="285">
                  <c:v>0.68443952096573246</c:v>
                </c:pt>
                <c:pt idx="286">
                  <c:v>0.68651694746540048</c:v>
                </c:pt>
                <c:pt idx="287">
                  <c:v>0.68855316587829929</c:v>
                </c:pt>
                <c:pt idx="288">
                  <c:v>0.69057617414769368</c:v>
                </c:pt>
                <c:pt idx="289">
                  <c:v>0.69281043322802938</c:v>
                </c:pt>
                <c:pt idx="290">
                  <c:v>0.69475793669659069</c:v>
                </c:pt>
                <c:pt idx="291">
                  <c:v>0.69653067636306021</c:v>
                </c:pt>
                <c:pt idx="292">
                  <c:v>0.69830403227568538</c:v>
                </c:pt>
                <c:pt idx="293">
                  <c:v>0.69997965439515486</c:v>
                </c:pt>
                <c:pt idx="294">
                  <c:v>0.70144501275739657</c:v>
                </c:pt>
                <c:pt idx="295">
                  <c:v>0.70283347290231379</c:v>
                </c:pt>
                <c:pt idx="296">
                  <c:v>0.70363878504880339</c:v>
                </c:pt>
                <c:pt idx="297">
                  <c:v>0.70418407779682857</c:v>
                </c:pt>
                <c:pt idx="298">
                  <c:v>0.70452551745421899</c:v>
                </c:pt>
                <c:pt idx="299">
                  <c:v>0.70458571825345695</c:v>
                </c:pt>
                <c:pt idx="300">
                  <c:v>0.70425920687332055</c:v>
                </c:pt>
                <c:pt idx="301">
                  <c:v>0.70377101952991528</c:v>
                </c:pt>
                <c:pt idx="302">
                  <c:v>0.70287518483055877</c:v>
                </c:pt>
                <c:pt idx="303">
                  <c:v>0.70150164903691448</c:v>
                </c:pt>
                <c:pt idx="304">
                  <c:v>0.69988261347482272</c:v>
                </c:pt>
                <c:pt idx="305">
                  <c:v>0.69839050327455432</c:v>
                </c:pt>
                <c:pt idx="306">
                  <c:v>0.69664609709229619</c:v>
                </c:pt>
                <c:pt idx="307">
                  <c:v>0.69433387783123368</c:v>
                </c:pt>
                <c:pt idx="308">
                  <c:v>0.69155280751667414</c:v>
                </c:pt>
                <c:pt idx="309">
                  <c:v>0.68880831190266434</c:v>
                </c:pt>
                <c:pt idx="310">
                  <c:v>0.68584813441902148</c:v>
                </c:pt>
                <c:pt idx="311">
                  <c:v>0.68254663867602261</c:v>
                </c:pt>
                <c:pt idx="312">
                  <c:v>0.67952715088035986</c:v>
                </c:pt>
                <c:pt idx="313">
                  <c:v>0.67695000524583715</c:v>
                </c:pt>
                <c:pt idx="314">
                  <c:v>0.67425535210365106</c:v>
                </c:pt>
                <c:pt idx="315">
                  <c:v>0.67132462877033161</c:v>
                </c:pt>
                <c:pt idx="316">
                  <c:v>0.66887732922871734</c:v>
                </c:pt>
                <c:pt idx="317">
                  <c:v>0.66683598314779824</c:v>
                </c:pt>
                <c:pt idx="318">
                  <c:v>0.66458617723265945</c:v>
                </c:pt>
                <c:pt idx="319">
                  <c:v>0.66232342584769377</c:v>
                </c:pt>
                <c:pt idx="320">
                  <c:v>0.66068900171701894</c:v>
                </c:pt>
                <c:pt idx="321">
                  <c:v>0.65937566016034643</c:v>
                </c:pt>
                <c:pt idx="322">
                  <c:v>0.65803479194680514</c:v>
                </c:pt>
                <c:pt idx="323">
                  <c:v>0.65750926133788545</c:v>
                </c:pt>
                <c:pt idx="324">
                  <c:v>0.65796601438291957</c:v>
                </c:pt>
                <c:pt idx="325">
                  <c:v>0.65874332036224748</c:v>
                </c:pt>
                <c:pt idx="326">
                  <c:v>0.65974375521123929</c:v>
                </c:pt>
                <c:pt idx="327">
                  <c:v>0.66155304389635328</c:v>
                </c:pt>
                <c:pt idx="328">
                  <c:v>0.66419297664890431</c:v>
                </c:pt>
                <c:pt idx="329">
                  <c:v>0.66675751091593338</c:v>
                </c:pt>
                <c:pt idx="330">
                  <c:v>0.66968643706354036</c:v>
                </c:pt>
                <c:pt idx="331">
                  <c:v>0.67300134761880237</c:v>
                </c:pt>
                <c:pt idx="332">
                  <c:v>0.67709459777696324</c:v>
                </c:pt>
                <c:pt idx="333">
                  <c:v>0.68091820251951241</c:v>
                </c:pt>
                <c:pt idx="334">
                  <c:v>0.68524897484540215</c:v>
                </c:pt>
                <c:pt idx="335">
                  <c:v>0.68958344111304315</c:v>
                </c:pt>
                <c:pt idx="336">
                  <c:v>0.69515663464684785</c:v>
                </c:pt>
                <c:pt idx="337">
                  <c:v>0.7002371447659278</c:v>
                </c:pt>
                <c:pt idx="338">
                  <c:v>0.70589940801168793</c:v>
                </c:pt>
                <c:pt idx="339">
                  <c:v>0.71215945116997259</c:v>
                </c:pt>
                <c:pt idx="340">
                  <c:v>0.71916050584958324</c:v>
                </c:pt>
                <c:pt idx="341">
                  <c:v>0.72662315635338304</c:v>
                </c:pt>
                <c:pt idx="342">
                  <c:v>0.7347121035949512</c:v>
                </c:pt>
                <c:pt idx="343">
                  <c:v>0.74243850739742867</c:v>
                </c:pt>
                <c:pt idx="344">
                  <c:v>0.75099262840436931</c:v>
                </c:pt>
                <c:pt idx="345">
                  <c:v>0.75982418012841924</c:v>
                </c:pt>
                <c:pt idx="346">
                  <c:v>0.76803744143074171</c:v>
                </c:pt>
                <c:pt idx="347">
                  <c:v>0.7763923745835356</c:v>
                </c:pt>
                <c:pt idx="348">
                  <c:v>0.78474679510456424</c:v>
                </c:pt>
                <c:pt idx="349">
                  <c:v>0.79355860821782698</c:v>
                </c:pt>
                <c:pt idx="350">
                  <c:v>0.80193418412950812</c:v>
                </c:pt>
                <c:pt idx="351">
                  <c:v>0.81013694684944082</c:v>
                </c:pt>
                <c:pt idx="352">
                  <c:v>0.81792157128023679</c:v>
                </c:pt>
                <c:pt idx="353">
                  <c:v>0.82690645241782312</c:v>
                </c:pt>
                <c:pt idx="354">
                  <c:v>0.83377193864402022</c:v>
                </c:pt>
                <c:pt idx="355">
                  <c:v>0.8405167224179122</c:v>
                </c:pt>
                <c:pt idx="356">
                  <c:v>0.84707522690453596</c:v>
                </c:pt>
                <c:pt idx="357">
                  <c:v>0.85411288194579837</c:v>
                </c:pt>
                <c:pt idx="358">
                  <c:v>0.8608485021001242</c:v>
                </c:pt>
                <c:pt idx="359">
                  <c:v>0.86724456943932893</c:v>
                </c:pt>
                <c:pt idx="360">
                  <c:v>0.87347424226571568</c:v>
                </c:pt>
                <c:pt idx="361">
                  <c:v>0.87933312389997065</c:v>
                </c:pt>
                <c:pt idx="362">
                  <c:v>0.8853080617368867</c:v>
                </c:pt>
                <c:pt idx="363">
                  <c:v>0.88996987923286763</c:v>
                </c:pt>
                <c:pt idx="364">
                  <c:v>0.89493526427450643</c:v>
                </c:pt>
                <c:pt idx="365">
                  <c:v>0.89948171705261271</c:v>
                </c:pt>
                <c:pt idx="366">
                  <c:v>0.90365929350655183</c:v>
                </c:pt>
                <c:pt idx="367">
                  <c:v>0.90614270756908566</c:v>
                </c:pt>
                <c:pt idx="368">
                  <c:v>0.90822477202414209</c:v>
                </c:pt>
                <c:pt idx="369">
                  <c:v>0.90961214400929635</c:v>
                </c:pt>
                <c:pt idx="370">
                  <c:v>0.90976977664081604</c:v>
                </c:pt>
                <c:pt idx="371">
                  <c:v>0.90907819561873693</c:v>
                </c:pt>
                <c:pt idx="372">
                  <c:v>0.9079695305210771</c:v>
                </c:pt>
                <c:pt idx="373">
                  <c:v>0.90640015750073999</c:v>
                </c:pt>
                <c:pt idx="374">
                  <c:v>0.90400484752665444</c:v>
                </c:pt>
                <c:pt idx="375">
                  <c:v>0.90131830227438614</c:v>
                </c:pt>
                <c:pt idx="376">
                  <c:v>0.89834098563276488</c:v>
                </c:pt>
                <c:pt idx="377">
                  <c:v>0.89550412962457537</c:v>
                </c:pt>
                <c:pt idx="378">
                  <c:v>0.89185901181448968</c:v>
                </c:pt>
                <c:pt idx="379">
                  <c:v>0.88774268042297466</c:v>
                </c:pt>
                <c:pt idx="380">
                  <c:v>0.88421969362658259</c:v>
                </c:pt>
                <c:pt idx="381">
                  <c:v>0.88056085180357357</c:v>
                </c:pt>
                <c:pt idx="382">
                  <c:v>0.87653369867327213</c:v>
                </c:pt>
                <c:pt idx="383">
                  <c:v>0.87272051006187557</c:v>
                </c:pt>
                <c:pt idx="384">
                  <c:v>0.86955658655937773</c:v>
                </c:pt>
                <c:pt idx="385">
                  <c:v>0.86668499990736125</c:v>
                </c:pt>
                <c:pt idx="386">
                  <c:v>0.86404721038357279</c:v>
                </c:pt>
                <c:pt idx="387">
                  <c:v>0.86222304578933684</c:v>
                </c:pt>
                <c:pt idx="388">
                  <c:v>0.8611246112840002</c:v>
                </c:pt>
                <c:pt idx="389">
                  <c:v>0.86093995554889491</c:v>
                </c:pt>
                <c:pt idx="390">
                  <c:v>0.86115411024342592</c:v>
                </c:pt>
                <c:pt idx="391">
                  <c:v>0.86222403055885277</c:v>
                </c:pt>
                <c:pt idx="392">
                  <c:v>0.86465816998852751</c:v>
                </c:pt>
                <c:pt idx="393">
                  <c:v>0.86768880840572837</c:v>
                </c:pt>
                <c:pt idx="394">
                  <c:v>0.87138240637369502</c:v>
                </c:pt>
                <c:pt idx="395">
                  <c:v>0.87554406693561782</c:v>
                </c:pt>
                <c:pt idx="396">
                  <c:v>0.88122315037368493</c:v>
                </c:pt>
                <c:pt idx="397">
                  <c:v>0.88610695777097881</c:v>
                </c:pt>
                <c:pt idx="398">
                  <c:v>0.89164467410102066</c:v>
                </c:pt>
                <c:pt idx="399">
                  <c:v>0.89718843472802623</c:v>
                </c:pt>
                <c:pt idx="400">
                  <c:v>0.90432497062584349</c:v>
                </c:pt>
                <c:pt idx="401">
                  <c:v>0.91044636321936667</c:v>
                </c:pt>
                <c:pt idx="402">
                  <c:v>0.91682439957736916</c:v>
                </c:pt>
                <c:pt idx="403">
                  <c:v>0.92333524650304888</c:v>
                </c:pt>
                <c:pt idx="404">
                  <c:v>0.93018521733270898</c:v>
                </c:pt>
                <c:pt idx="405">
                  <c:v>0.93527086772439982</c:v>
                </c:pt>
                <c:pt idx="406">
                  <c:v>0.93976505833019408</c:v>
                </c:pt>
                <c:pt idx="407">
                  <c:v>0.94314296091650696</c:v>
                </c:pt>
                <c:pt idx="408">
                  <c:v>0.9453212455759975</c:v>
                </c:pt>
                <c:pt idx="409">
                  <c:v>0.94554628228354964</c:v>
                </c:pt>
                <c:pt idx="410">
                  <c:v>0.94443696058940529</c:v>
                </c:pt>
                <c:pt idx="411">
                  <c:v>0.94218572185287819</c:v>
                </c:pt>
                <c:pt idx="412">
                  <c:v>0.93890453511894167</c:v>
                </c:pt>
                <c:pt idx="413">
                  <c:v>0.93287417463731659</c:v>
                </c:pt>
                <c:pt idx="414">
                  <c:v>0.92533799921320381</c:v>
                </c:pt>
                <c:pt idx="415">
                  <c:v>0.91663993640449271</c:v>
                </c:pt>
                <c:pt idx="416">
                  <c:v>0.90692499535388393</c:v>
                </c:pt>
                <c:pt idx="417">
                  <c:v>0.89600920760603664</c:v>
                </c:pt>
                <c:pt idx="418">
                  <c:v>0.88464334788427013</c:v>
                </c:pt>
                <c:pt idx="419">
                  <c:v>0.87327384673225816</c:v>
                </c:pt>
                <c:pt idx="420">
                  <c:v>0.86167597316589495</c:v>
                </c:pt>
                <c:pt idx="421">
                  <c:v>0.84922918142687476</c:v>
                </c:pt>
                <c:pt idx="422">
                  <c:v>0.83358818732607187</c:v>
                </c:pt>
                <c:pt idx="423">
                  <c:v>0.81834042211924274</c:v>
                </c:pt>
                <c:pt idx="424">
                  <c:v>0.80326742296615028</c:v>
                </c:pt>
                <c:pt idx="425">
                  <c:v>0.78679550923763586</c:v>
                </c:pt>
                <c:pt idx="426">
                  <c:v>0.76694509621098061</c:v>
                </c:pt>
                <c:pt idx="427">
                  <c:v>0.74938464386518822</c:v>
                </c:pt>
                <c:pt idx="428">
                  <c:v>0.73294520962341236</c:v>
                </c:pt>
                <c:pt idx="429">
                  <c:v>0.71567809021802109</c:v>
                </c:pt>
                <c:pt idx="430">
                  <c:v>0.69632828935716706</c:v>
                </c:pt>
                <c:pt idx="431">
                  <c:v>0.67988483383298193</c:v>
                </c:pt>
                <c:pt idx="432">
                  <c:v>0.66474302163831522</c:v>
                </c:pt>
                <c:pt idx="433">
                  <c:v>0.64875616538014402</c:v>
                </c:pt>
                <c:pt idx="434">
                  <c:v>0.63157893111250052</c:v>
                </c:pt>
                <c:pt idx="435">
                  <c:v>0.61756869307698758</c:v>
                </c:pt>
                <c:pt idx="436">
                  <c:v>0.60398993059606609</c:v>
                </c:pt>
                <c:pt idx="437">
                  <c:v>0.59003501890879151</c:v>
                </c:pt>
                <c:pt idx="438">
                  <c:v>0.57639947273440884</c:v>
                </c:pt>
                <c:pt idx="439">
                  <c:v>0.56377825596898246</c:v>
                </c:pt>
                <c:pt idx="440">
                  <c:v>0.55136574144171269</c:v>
                </c:pt>
                <c:pt idx="441">
                  <c:v>0.53973892686856617</c:v>
                </c:pt>
                <c:pt idx="442">
                  <c:v>0.52847824249887276</c:v>
                </c:pt>
                <c:pt idx="443">
                  <c:v>0.51687665568701802</c:v>
                </c:pt>
                <c:pt idx="444">
                  <c:v>0.50531508486481069</c:v>
                </c:pt>
                <c:pt idx="445">
                  <c:v>0.49452849828477907</c:v>
                </c:pt>
                <c:pt idx="446">
                  <c:v>0.48332732738223516</c:v>
                </c:pt>
                <c:pt idx="447">
                  <c:v>0.47264783413771028</c:v>
                </c:pt>
                <c:pt idx="448">
                  <c:v>0.4610056829508955</c:v>
                </c:pt>
                <c:pt idx="449">
                  <c:v>0.45066730110760922</c:v>
                </c:pt>
                <c:pt idx="450">
                  <c:v>0.44079711552452527</c:v>
                </c:pt>
                <c:pt idx="451">
                  <c:v>0.43187210779880059</c:v>
                </c:pt>
                <c:pt idx="452">
                  <c:v>0.42188549060229219</c:v>
                </c:pt>
                <c:pt idx="453">
                  <c:v>0.41414878273103184</c:v>
                </c:pt>
                <c:pt idx="454">
                  <c:v>0.40718626883352471</c:v>
                </c:pt>
                <c:pt idx="455">
                  <c:v>0.40027303632147715</c:v>
                </c:pt>
                <c:pt idx="456">
                  <c:v>0.39227175158286431</c:v>
                </c:pt>
                <c:pt idx="457">
                  <c:v>0.38574192689327369</c:v>
                </c:pt>
                <c:pt idx="458">
                  <c:v>0.37902929828725196</c:v>
                </c:pt>
                <c:pt idx="459">
                  <c:v>0.3723057985305438</c:v>
                </c:pt>
                <c:pt idx="460">
                  <c:v>0.36484161737407417</c:v>
                </c:pt>
                <c:pt idx="461">
                  <c:v>0.35885924098519117</c:v>
                </c:pt>
                <c:pt idx="462">
                  <c:v>0.352988872926423</c:v>
                </c:pt>
                <c:pt idx="463">
                  <c:v>0.34759706233877286</c:v>
                </c:pt>
                <c:pt idx="464">
                  <c:v>0.34229607892221192</c:v>
                </c:pt>
                <c:pt idx="465">
                  <c:v>0.33668678191397505</c:v>
                </c:pt>
                <c:pt idx="466">
                  <c:v>0.33098572233613532</c:v>
                </c:pt>
                <c:pt idx="467">
                  <c:v>0.32531064364414197</c:v>
                </c:pt>
                <c:pt idx="468">
                  <c:v>0.32000033696442021</c:v>
                </c:pt>
                <c:pt idx="469">
                  <c:v>0.31399905367583902</c:v>
                </c:pt>
                <c:pt idx="470">
                  <c:v>0.30920780397607095</c:v>
                </c:pt>
                <c:pt idx="471">
                  <c:v>0.30493436933504647</c:v>
                </c:pt>
                <c:pt idx="472">
                  <c:v>0.30060610930557241</c:v>
                </c:pt>
                <c:pt idx="473">
                  <c:v>0.29609343976465508</c:v>
                </c:pt>
                <c:pt idx="474">
                  <c:v>0.29166903571286007</c:v>
                </c:pt>
                <c:pt idx="475">
                  <c:v>0.2875010247854507</c:v>
                </c:pt>
                <c:pt idx="476">
                  <c:v>0.28307764920844702</c:v>
                </c:pt>
                <c:pt idx="477">
                  <c:v>0.27883266571813248</c:v>
                </c:pt>
                <c:pt idx="478">
                  <c:v>0.27426184848098767</c:v>
                </c:pt>
                <c:pt idx="479">
                  <c:v>0.27075348876528571</c:v>
                </c:pt>
                <c:pt idx="480">
                  <c:v>0.26696379000439885</c:v>
                </c:pt>
                <c:pt idx="481">
                  <c:v>0.26335092487576195</c:v>
                </c:pt>
                <c:pt idx="482">
                  <c:v>0.26012060610905163</c:v>
                </c:pt>
                <c:pt idx="483">
                  <c:v>0.25707256739159523</c:v>
                </c:pt>
                <c:pt idx="484">
                  <c:v>0.25371117264368737</c:v>
                </c:pt>
                <c:pt idx="485">
                  <c:v>0.25074413171298671</c:v>
                </c:pt>
                <c:pt idx="486">
                  <c:v>0.24792660030943814</c:v>
                </c:pt>
                <c:pt idx="487">
                  <c:v>0.24467400388971383</c:v>
                </c:pt>
                <c:pt idx="488">
                  <c:v>0.2418983526318047</c:v>
                </c:pt>
                <c:pt idx="489">
                  <c:v>0.23956037774338274</c:v>
                </c:pt>
                <c:pt idx="490">
                  <c:v>0.23706320154513316</c:v>
                </c:pt>
                <c:pt idx="491">
                  <c:v>0.23427890579894164</c:v>
                </c:pt>
                <c:pt idx="492">
                  <c:v>0.23223266726534411</c:v>
                </c:pt>
                <c:pt idx="493">
                  <c:v>0.23032170956374345</c:v>
                </c:pt>
                <c:pt idx="494">
                  <c:v>0.22830907146843943</c:v>
                </c:pt>
                <c:pt idx="495">
                  <c:v>0.22676427542791452</c:v>
                </c:pt>
                <c:pt idx="496">
                  <c:v>0.22576365486463007</c:v>
                </c:pt>
                <c:pt idx="497">
                  <c:v>0.22465450854827182</c:v>
                </c:pt>
                <c:pt idx="498">
                  <c:v>0.22362872892902819</c:v>
                </c:pt>
                <c:pt idx="499">
                  <c:v>0.22296756334709997</c:v>
                </c:pt>
                <c:pt idx="500">
                  <c:v>0.22212110570209195</c:v>
                </c:pt>
                <c:pt idx="501">
                  <c:v>0.22139622350008895</c:v>
                </c:pt>
                <c:pt idx="502">
                  <c:v>0.22063949324897794</c:v>
                </c:pt>
                <c:pt idx="503">
                  <c:v>0.21997871826195167</c:v>
                </c:pt>
                <c:pt idx="504">
                  <c:v>0.21926053164923179</c:v>
                </c:pt>
                <c:pt idx="505">
                  <c:v>0.21870853019068778</c:v>
                </c:pt>
                <c:pt idx="506">
                  <c:v>0.21809910418929471</c:v>
                </c:pt>
                <c:pt idx="507">
                  <c:v>0.21764941341455146</c:v>
                </c:pt>
                <c:pt idx="508">
                  <c:v>0.21720614839790231</c:v>
                </c:pt>
                <c:pt idx="509">
                  <c:v>0.21675015110555082</c:v>
                </c:pt>
                <c:pt idx="510">
                  <c:v>0.21631973418357406</c:v>
                </c:pt>
                <c:pt idx="511">
                  <c:v>0.21597873519731664</c:v>
                </c:pt>
                <c:pt idx="512">
                  <c:v>0.21549731237440264</c:v>
                </c:pt>
                <c:pt idx="513">
                  <c:v>0.21486912296669583</c:v>
                </c:pt>
                <c:pt idx="514">
                  <c:v>0.21418357156668477</c:v>
                </c:pt>
                <c:pt idx="515">
                  <c:v>0.2135938336438076</c:v>
                </c:pt>
                <c:pt idx="516">
                  <c:v>0.21287655226675403</c:v>
                </c:pt>
                <c:pt idx="517">
                  <c:v>0.21217213185622688</c:v>
                </c:pt>
                <c:pt idx="518">
                  <c:v>0.21178037761109506</c:v>
                </c:pt>
                <c:pt idx="519">
                  <c:v>0.21140778937441765</c:v>
                </c:pt>
                <c:pt idx="520">
                  <c:v>0.21088853202274124</c:v>
                </c:pt>
                <c:pt idx="521">
                  <c:v>0.21045861147441711</c:v>
                </c:pt>
                <c:pt idx="522">
                  <c:v>0.21032207379339976</c:v>
                </c:pt>
                <c:pt idx="523">
                  <c:v>0.20999422959021533</c:v>
                </c:pt>
                <c:pt idx="524">
                  <c:v>0.2097684305050915</c:v>
                </c:pt>
                <c:pt idx="525">
                  <c:v>0.20958089890418299</c:v>
                </c:pt>
                <c:pt idx="526">
                  <c:v>0.20928498123678688</c:v>
                </c:pt>
                <c:pt idx="527">
                  <c:v>0.20888707216865607</c:v>
                </c:pt>
                <c:pt idx="528">
                  <c:v>0.20855931907039513</c:v>
                </c:pt>
                <c:pt idx="529">
                  <c:v>0.20818059013117882</c:v>
                </c:pt>
                <c:pt idx="530">
                  <c:v>0.20767440930009487</c:v>
                </c:pt>
                <c:pt idx="531">
                  <c:v>0.20721289208598001</c:v>
                </c:pt>
                <c:pt idx="532">
                  <c:v>0.20664945382562125</c:v>
                </c:pt>
                <c:pt idx="533">
                  <c:v>0.20596501341610585</c:v>
                </c:pt>
                <c:pt idx="534">
                  <c:v>0.20489842656332688</c:v>
                </c:pt>
                <c:pt idx="535">
                  <c:v>0.2037365296846653</c:v>
                </c:pt>
                <c:pt idx="536">
                  <c:v>0.20270225114544763</c:v>
                </c:pt>
                <c:pt idx="537">
                  <c:v>0.20148356375043533</c:v>
                </c:pt>
                <c:pt idx="538">
                  <c:v>0.20022061834433266</c:v>
                </c:pt>
                <c:pt idx="539">
                  <c:v>0.19918069587836582</c:v>
                </c:pt>
                <c:pt idx="540">
                  <c:v>0.19833821009134694</c:v>
                </c:pt>
                <c:pt idx="541">
                  <c:v>0.19772486895741892</c:v>
                </c:pt>
                <c:pt idx="542">
                  <c:v>0.19736603245916104</c:v>
                </c:pt>
                <c:pt idx="543">
                  <c:v>0.19726164601425808</c:v>
                </c:pt>
                <c:pt idx="544">
                  <c:v>0.19727811482218166</c:v>
                </c:pt>
                <c:pt idx="545">
                  <c:v>0.19739635693107704</c:v>
                </c:pt>
                <c:pt idx="546">
                  <c:v>0.19748915656602331</c:v>
                </c:pt>
                <c:pt idx="547">
                  <c:v>0.19755651238705285</c:v>
                </c:pt>
                <c:pt idx="548">
                  <c:v>0.19799919369521163</c:v>
                </c:pt>
                <c:pt idx="549">
                  <c:v>0.19869004544297406</c:v>
                </c:pt>
                <c:pt idx="550">
                  <c:v>0.199336445857416</c:v>
                </c:pt>
                <c:pt idx="551">
                  <c:v>0.20011657604133562</c:v>
                </c:pt>
                <c:pt idx="552">
                  <c:v>0.20114507714730046</c:v>
                </c:pt>
                <c:pt idx="553">
                  <c:v>0.20174722026520361</c:v>
                </c:pt>
                <c:pt idx="554">
                  <c:v>0.20220299168617914</c:v>
                </c:pt>
                <c:pt idx="555">
                  <c:v>0.202709742873388</c:v>
                </c:pt>
                <c:pt idx="556">
                  <c:v>0.20315922975310283</c:v>
                </c:pt>
                <c:pt idx="557">
                  <c:v>0.20347501447030406</c:v>
                </c:pt>
                <c:pt idx="558">
                  <c:v>0.20398188840635811</c:v>
                </c:pt>
                <c:pt idx="559">
                  <c:v>0.20426587414521111</c:v>
                </c:pt>
                <c:pt idx="560">
                  <c:v>0.20461994343529866</c:v>
                </c:pt>
                <c:pt idx="561">
                  <c:v>0.2046427872898311</c:v>
                </c:pt>
                <c:pt idx="562">
                  <c:v>0.20453823231361559</c:v>
                </c:pt>
                <c:pt idx="563">
                  <c:v>0.20427443911574197</c:v>
                </c:pt>
                <c:pt idx="564">
                  <c:v>0.20446288938214091</c:v>
                </c:pt>
                <c:pt idx="565">
                  <c:v>0.20433285788356809</c:v>
                </c:pt>
                <c:pt idx="566">
                  <c:v>0.20438754470943243</c:v>
                </c:pt>
                <c:pt idx="567">
                  <c:v>0.20426388330377043</c:v>
                </c:pt>
                <c:pt idx="568">
                  <c:v>0.20401283995775327</c:v>
                </c:pt>
                <c:pt idx="569">
                  <c:v>0.20358348485654582</c:v>
                </c:pt>
                <c:pt idx="570">
                  <c:v>0.20323695130034353</c:v>
                </c:pt>
                <c:pt idx="571">
                  <c:v>0.20275035336977199</c:v>
                </c:pt>
                <c:pt idx="572">
                  <c:v>0.20253121990633777</c:v>
                </c:pt>
                <c:pt idx="573">
                  <c:v>0.20236939860400485</c:v>
                </c:pt>
                <c:pt idx="574">
                  <c:v>0.20197201419678387</c:v>
                </c:pt>
                <c:pt idx="575">
                  <c:v>0.20154283062086598</c:v>
                </c:pt>
                <c:pt idx="576">
                  <c:v>0.2012982849550487</c:v>
                </c:pt>
                <c:pt idx="577">
                  <c:v>0.20093917510869888</c:v>
                </c:pt>
                <c:pt idx="578">
                  <c:v>0.20049098428702961</c:v>
                </c:pt>
                <c:pt idx="579">
                  <c:v>0.20017011662118178</c:v>
                </c:pt>
                <c:pt idx="580">
                  <c:v>0.19999563974844869</c:v>
                </c:pt>
                <c:pt idx="581">
                  <c:v>0.19975116688225267</c:v>
                </c:pt>
                <c:pt idx="582">
                  <c:v>0.19968488417979383</c:v>
                </c:pt>
                <c:pt idx="583">
                  <c:v>0.19975860175300703</c:v>
                </c:pt>
                <c:pt idx="584">
                  <c:v>0.19991504980255284</c:v>
                </c:pt>
                <c:pt idx="585">
                  <c:v>0.20005240938917188</c:v>
                </c:pt>
                <c:pt idx="586">
                  <c:v>0.20015158634764332</c:v>
                </c:pt>
                <c:pt idx="587">
                  <c:v>0.20026985735385339</c:v>
                </c:pt>
                <c:pt idx="588">
                  <c:v>0.20045814010430341</c:v>
                </c:pt>
                <c:pt idx="589">
                  <c:v>0.20067188812737455</c:v>
                </c:pt>
                <c:pt idx="590">
                  <c:v>0.20108296631722869</c:v>
                </c:pt>
                <c:pt idx="591">
                  <c:v>0.20152590591100783</c:v>
                </c:pt>
                <c:pt idx="592">
                  <c:v>0.20202618124885161</c:v>
                </c:pt>
                <c:pt idx="593">
                  <c:v>0.20263474724493585</c:v>
                </c:pt>
                <c:pt idx="594">
                  <c:v>0.20331343366989207</c:v>
                </c:pt>
                <c:pt idx="595">
                  <c:v>0.20393488862788231</c:v>
                </c:pt>
                <c:pt idx="596">
                  <c:v>0.20488128269707417</c:v>
                </c:pt>
                <c:pt idx="597">
                  <c:v>0.2056367163844087</c:v>
                </c:pt>
                <c:pt idx="598">
                  <c:v>0.20631579748439213</c:v>
                </c:pt>
                <c:pt idx="599">
                  <c:v>0.20699496777878554</c:v>
                </c:pt>
                <c:pt idx="600">
                  <c:v>0.20756587743652641</c:v>
                </c:pt>
                <c:pt idx="601">
                  <c:v>0.20780540399145317</c:v>
                </c:pt>
                <c:pt idx="602">
                  <c:v>0.20810230748837436</c:v>
                </c:pt>
                <c:pt idx="603">
                  <c:v>0.20819524772045842</c:v>
                </c:pt>
                <c:pt idx="604">
                  <c:v>0.20805871764227349</c:v>
                </c:pt>
                <c:pt idx="605">
                  <c:v>0.20780746218825383</c:v>
                </c:pt>
                <c:pt idx="606">
                  <c:v>0.2073905127683485</c:v>
                </c:pt>
                <c:pt idx="607">
                  <c:v>0.20682702805021588</c:v>
                </c:pt>
                <c:pt idx="608">
                  <c:v>0.20603422713855876</c:v>
                </c:pt>
                <c:pt idx="609">
                  <c:v>0.20504406918583015</c:v>
                </c:pt>
                <c:pt idx="610">
                  <c:v>0.20379298315979208</c:v>
                </c:pt>
                <c:pt idx="611">
                  <c:v>0.20221112882558279</c:v>
                </c:pt>
                <c:pt idx="612">
                  <c:v>0.20047701913621091</c:v>
                </c:pt>
                <c:pt idx="613">
                  <c:v>0.19860989713800367</c:v>
                </c:pt>
                <c:pt idx="614">
                  <c:v>0.19623470569498333</c:v>
                </c:pt>
                <c:pt idx="615">
                  <c:v>0.19394961620419585</c:v>
                </c:pt>
                <c:pt idx="616">
                  <c:v>0.19140507463594919</c:v>
                </c:pt>
                <c:pt idx="617">
                  <c:v>0.18863957008669721</c:v>
                </c:pt>
                <c:pt idx="618">
                  <c:v>0.18543770936285167</c:v>
                </c:pt>
                <c:pt idx="619">
                  <c:v>0.18242178292293662</c:v>
                </c:pt>
                <c:pt idx="620">
                  <c:v>0.17919850061123155</c:v>
                </c:pt>
                <c:pt idx="621">
                  <c:v>0.17638264773455808</c:v>
                </c:pt>
                <c:pt idx="622">
                  <c:v>0.17306825485097185</c:v>
                </c:pt>
                <c:pt idx="623">
                  <c:v>0.16972440082113291</c:v>
                </c:pt>
                <c:pt idx="624">
                  <c:v>0.16657241164448139</c:v>
                </c:pt>
                <c:pt idx="625">
                  <c:v>0.16352979298546291</c:v>
                </c:pt>
                <c:pt idx="626">
                  <c:v>0.16031220104557051</c:v>
                </c:pt>
                <c:pt idx="627">
                  <c:v>0.15739324199514548</c:v>
                </c:pt>
                <c:pt idx="628">
                  <c:v>0.15513823866227569</c:v>
                </c:pt>
                <c:pt idx="629">
                  <c:v>0.15294098513341017</c:v>
                </c:pt>
                <c:pt idx="630">
                  <c:v>0.15098417881270212</c:v>
                </c:pt>
                <c:pt idx="631">
                  <c:v>0.14922973865167888</c:v>
                </c:pt>
                <c:pt idx="632">
                  <c:v>0.14779082846924932</c:v>
                </c:pt>
                <c:pt idx="633">
                  <c:v>0.14647196902533002</c:v>
                </c:pt>
                <c:pt idx="634">
                  <c:v>0.14509679589701532</c:v>
                </c:pt>
                <c:pt idx="635">
                  <c:v>0.14377234553950075</c:v>
                </c:pt>
                <c:pt idx="636">
                  <c:v>0.14266846603880765</c:v>
                </c:pt>
                <c:pt idx="637">
                  <c:v>0.14192342009255512</c:v>
                </c:pt>
                <c:pt idx="638">
                  <c:v>0.14131058382846812</c:v>
                </c:pt>
                <c:pt idx="639">
                  <c:v>0.14114441644049991</c:v>
                </c:pt>
                <c:pt idx="640">
                  <c:v>0.14104115570768386</c:v>
                </c:pt>
                <c:pt idx="641">
                  <c:v>0.14113918296412042</c:v>
                </c:pt>
                <c:pt idx="642">
                  <c:v>0.14120575910695457</c:v>
                </c:pt>
                <c:pt idx="643">
                  <c:v>0.14159316008546038</c:v>
                </c:pt>
                <c:pt idx="644">
                  <c:v>0.14214416728781126</c:v>
                </c:pt>
                <c:pt idx="645">
                  <c:v>0.14293434356207235</c:v>
                </c:pt>
                <c:pt idx="646">
                  <c:v>0.14388827504891247</c:v>
                </c:pt>
                <c:pt idx="647">
                  <c:v>0.14493680818890142</c:v>
                </c:pt>
                <c:pt idx="648">
                  <c:v>0.14610518720021176</c:v>
                </c:pt>
                <c:pt idx="649">
                  <c:v>0.14746907182759178</c:v>
                </c:pt>
                <c:pt idx="650">
                  <c:v>0.1491168212367919</c:v>
                </c:pt>
                <c:pt idx="651">
                  <c:v>0.15088484690947451</c:v>
                </c:pt>
                <c:pt idx="652">
                  <c:v>0.15290567517306114</c:v>
                </c:pt>
                <c:pt idx="653">
                  <c:v>0.15529314764578586</c:v>
                </c:pt>
                <c:pt idx="654">
                  <c:v>0.1580225361731574</c:v>
                </c:pt>
                <c:pt idx="655">
                  <c:v>0.16075338975969053</c:v>
                </c:pt>
                <c:pt idx="656">
                  <c:v>0.16379530328723949</c:v>
                </c:pt>
                <c:pt idx="657">
                  <c:v>0.16742071428155611</c:v>
                </c:pt>
                <c:pt idx="658">
                  <c:v>0.17103605799317603</c:v>
                </c:pt>
                <c:pt idx="659">
                  <c:v>0.17478061559490032</c:v>
                </c:pt>
                <c:pt idx="660">
                  <c:v>0.17883844607474997</c:v>
                </c:pt>
                <c:pt idx="661">
                  <c:v>0.18302002356252645</c:v>
                </c:pt>
                <c:pt idx="662">
                  <c:v>0.18829060592517421</c:v>
                </c:pt>
                <c:pt idx="663">
                  <c:v>0.19399250588912659</c:v>
                </c:pt>
                <c:pt idx="664">
                  <c:v>0.19973263145858314</c:v>
                </c:pt>
                <c:pt idx="665">
                  <c:v>0.20642855036473814</c:v>
                </c:pt>
                <c:pt idx="666">
                  <c:v>0.2153987699841626</c:v>
                </c:pt>
                <c:pt idx="667">
                  <c:v>0.2237966277763152</c:v>
                </c:pt>
                <c:pt idx="668">
                  <c:v>0.23271435776840843</c:v>
                </c:pt>
                <c:pt idx="669">
                  <c:v>0.2428990787606301</c:v>
                </c:pt>
                <c:pt idx="670">
                  <c:v>0.25285992185193318</c:v>
                </c:pt>
                <c:pt idx="671">
                  <c:v>0.26407110902185282</c:v>
                </c:pt>
                <c:pt idx="672">
                  <c:v>0.27665073146348196</c:v>
                </c:pt>
                <c:pt idx="673">
                  <c:v>0.28954659573780406</c:v>
                </c:pt>
                <c:pt idx="674">
                  <c:v>0.30333253223800971</c:v>
                </c:pt>
                <c:pt idx="675">
                  <c:v>0.32287055431962164</c:v>
                </c:pt>
                <c:pt idx="676">
                  <c:v>0.34133887842425037</c:v>
                </c:pt>
                <c:pt idx="677">
                  <c:v>0.36156278116852125</c:v>
                </c:pt>
                <c:pt idx="678">
                  <c:v>0.38432851118831768</c:v>
                </c:pt>
                <c:pt idx="679">
                  <c:v>0.40925889320636422</c:v>
                </c:pt>
                <c:pt idx="680">
                  <c:v>0.43435905187062379</c:v>
                </c:pt>
                <c:pt idx="681">
                  <c:v>0.46146645023210886</c:v>
                </c:pt>
                <c:pt idx="682">
                  <c:v>0.48913041774847243</c:v>
                </c:pt>
                <c:pt idx="683">
                  <c:v>0.51904644287166368</c:v>
                </c:pt>
                <c:pt idx="684">
                  <c:v>0.55773677695025226</c:v>
                </c:pt>
                <c:pt idx="685">
                  <c:v>0.59444728193064256</c:v>
                </c:pt>
                <c:pt idx="686">
                  <c:v>0.63434319396848793</c:v>
                </c:pt>
                <c:pt idx="687">
                  <c:v>0.67856796662184127</c:v>
                </c:pt>
                <c:pt idx="688">
                  <c:v>0.72983905537333682</c:v>
                </c:pt>
                <c:pt idx="689">
                  <c:v>0.77527161381842646</c:v>
                </c:pt>
                <c:pt idx="690">
                  <c:v>0.8223952568511228</c:v>
                </c:pt>
                <c:pt idx="691">
                  <c:v>0.86561984858049523</c:v>
                </c:pt>
                <c:pt idx="692">
                  <c:v>0.9075695256163171</c:v>
                </c:pt>
                <c:pt idx="693">
                  <c:v>0.94134035235143987</c:v>
                </c:pt>
                <c:pt idx="694">
                  <c:v>0.96853537181167115</c:v>
                </c:pt>
                <c:pt idx="695">
                  <c:v>0.98952308682502499</c:v>
                </c:pt>
                <c:pt idx="696">
                  <c:v>1.0051205780450059</c:v>
                </c:pt>
                <c:pt idx="697">
                  <c:v>1.0088174550774878</c:v>
                </c:pt>
                <c:pt idx="698">
                  <c:v>1.0008857951732784</c:v>
                </c:pt>
                <c:pt idx="699">
                  <c:v>0.98449885796879866</c:v>
                </c:pt>
                <c:pt idx="700">
                  <c:v>0.9625184554573839</c:v>
                </c:pt>
                <c:pt idx="701">
                  <c:v>0.93068641451714973</c:v>
                </c:pt>
                <c:pt idx="702">
                  <c:v>0.88985101107670428</c:v>
                </c:pt>
                <c:pt idx="703">
                  <c:v>0.84841614931412546</c:v>
                </c:pt>
                <c:pt idx="704">
                  <c:v>0.8037390602446759</c:v>
                </c:pt>
                <c:pt idx="705">
                  <c:v>0.75302565339655414</c:v>
                </c:pt>
                <c:pt idx="706">
                  <c:v>0.69704175096455545</c:v>
                </c:pt>
                <c:pt idx="707">
                  <c:v>0.64480124455706622</c:v>
                </c:pt>
                <c:pt idx="708">
                  <c:v>0.59009627306481882</c:v>
                </c:pt>
                <c:pt idx="709">
                  <c:v>0.53968216849874384</c:v>
                </c:pt>
                <c:pt idx="710">
                  <c:v>0.48561569039147245</c:v>
                </c:pt>
                <c:pt idx="711">
                  <c:v>0.44095376206442494</c:v>
                </c:pt>
                <c:pt idx="712">
                  <c:v>0.40175809467400142</c:v>
                </c:pt>
                <c:pt idx="713">
                  <c:v>0.36714926990691815</c:v>
                </c:pt>
                <c:pt idx="714">
                  <c:v>0.33267709492499598</c:v>
                </c:pt>
                <c:pt idx="715">
                  <c:v>0.30853032672789704</c:v>
                </c:pt>
                <c:pt idx="716">
                  <c:v>0.28775364256620639</c:v>
                </c:pt>
                <c:pt idx="717">
                  <c:v>0.26802262053053449</c:v>
                </c:pt>
                <c:pt idx="718">
                  <c:v>0.25029577926753743</c:v>
                </c:pt>
                <c:pt idx="719">
                  <c:v>0.23465493070769292</c:v>
                </c:pt>
                <c:pt idx="720">
                  <c:v>0.22094681687164044</c:v>
                </c:pt>
                <c:pt idx="721">
                  <c:v>0.20886905893212074</c:v>
                </c:pt>
                <c:pt idx="722">
                  <c:v>0.19796483478323293</c:v>
                </c:pt>
                <c:pt idx="723">
                  <c:v>0.18730617789067075</c:v>
                </c:pt>
                <c:pt idx="724">
                  <c:v>0.17921686825837768</c:v>
                </c:pt>
                <c:pt idx="725">
                  <c:v>0.1721972160718977</c:v>
                </c:pt>
                <c:pt idx="726">
                  <c:v>0.16537687495389516</c:v>
                </c:pt>
                <c:pt idx="727">
                  <c:v>0.15920321369221319</c:v>
                </c:pt>
                <c:pt idx="728">
                  <c:v>0.15345950000547448</c:v>
                </c:pt>
                <c:pt idx="729">
                  <c:v>0.14776637853258137</c:v>
                </c:pt>
                <c:pt idx="730">
                  <c:v>0.14234388115440932</c:v>
                </c:pt>
                <c:pt idx="731">
                  <c:v>0.13728542304420219</c:v>
                </c:pt>
                <c:pt idx="732">
                  <c:v>0.13148488044886725</c:v>
                </c:pt>
                <c:pt idx="733">
                  <c:v>0.12687001627543623</c:v>
                </c:pt>
                <c:pt idx="734">
                  <c:v>0.12257269002022299</c:v>
                </c:pt>
                <c:pt idx="735">
                  <c:v>0.11842302668237573</c:v>
                </c:pt>
                <c:pt idx="736">
                  <c:v>0.1148148633885329</c:v>
                </c:pt>
                <c:pt idx="737">
                  <c:v>0.11174704618619959</c:v>
                </c:pt>
                <c:pt idx="738">
                  <c:v>0.10896233437845444</c:v>
                </c:pt>
                <c:pt idx="739">
                  <c:v>0.10649149740781855</c:v>
                </c:pt>
                <c:pt idx="740">
                  <c:v>0.1042029460907118</c:v>
                </c:pt>
                <c:pt idx="741">
                  <c:v>0.10169698476434162</c:v>
                </c:pt>
                <c:pt idx="742">
                  <c:v>9.9685094708928182E-2</c:v>
                </c:pt>
                <c:pt idx="743">
                  <c:v>9.7730130647383603E-2</c:v>
                </c:pt>
                <c:pt idx="744">
                  <c:v>9.6025282151477764E-2</c:v>
                </c:pt>
                <c:pt idx="745">
                  <c:v>9.4202600573923587E-2</c:v>
                </c:pt>
                <c:pt idx="746">
                  <c:v>9.2978659290198537E-2</c:v>
                </c:pt>
                <c:pt idx="747">
                  <c:v>9.1960572122570097E-2</c:v>
                </c:pt>
                <c:pt idx="748">
                  <c:v>9.1042337333518811E-2</c:v>
                </c:pt>
                <c:pt idx="749">
                  <c:v>9.0136723156414453E-2</c:v>
                </c:pt>
                <c:pt idx="750">
                  <c:v>8.9542570038363314E-2</c:v>
                </c:pt>
                <c:pt idx="751">
                  <c:v>8.8792853220363302E-2</c:v>
                </c:pt>
                <c:pt idx="752">
                  <c:v>8.8422945164312108E-2</c:v>
                </c:pt>
                <c:pt idx="753">
                  <c:v>8.8046839587093265E-2</c:v>
                </c:pt>
                <c:pt idx="754">
                  <c:v>8.7901049468749923E-2</c:v>
                </c:pt>
                <c:pt idx="755">
                  <c:v>8.7973106005815677E-2</c:v>
                </c:pt>
                <c:pt idx="756">
                  <c:v>8.8194548217800747E-2</c:v>
                </c:pt>
                <c:pt idx="757">
                  <c:v>8.8366201304195383E-2</c:v>
                </c:pt>
                <c:pt idx="758">
                  <c:v>8.8755735374428865E-2</c:v>
                </c:pt>
                <c:pt idx="759">
                  <c:v>8.9226232073872466E-2</c:v>
                </c:pt>
                <c:pt idx="760">
                  <c:v>8.9821298832268623E-2</c:v>
                </c:pt>
                <c:pt idx="761">
                  <c:v>9.0460024407568382E-2</c:v>
                </c:pt>
                <c:pt idx="762">
                  <c:v>9.1129969055567181E-2</c:v>
                </c:pt>
                <c:pt idx="763">
                  <c:v>9.2105224956309864E-2</c:v>
                </c:pt>
                <c:pt idx="764">
                  <c:v>9.3049514206635889E-2</c:v>
                </c:pt>
                <c:pt idx="765">
                  <c:v>9.4093683354062888E-2</c:v>
                </c:pt>
                <c:pt idx="766">
                  <c:v>9.5300125164457142E-2</c:v>
                </c:pt>
                <c:pt idx="767">
                  <c:v>9.6612841766608989E-2</c:v>
                </c:pt>
                <c:pt idx="768">
                  <c:v>9.775127983346367E-2</c:v>
                </c:pt>
                <c:pt idx="769">
                  <c:v>9.8846308414039838E-2</c:v>
                </c:pt>
                <c:pt idx="770">
                  <c:v>9.9997721284516589E-2</c:v>
                </c:pt>
                <c:pt idx="771">
                  <c:v>0.10114939331118118</c:v>
                </c:pt>
                <c:pt idx="772">
                  <c:v>0.10233253347611589</c:v>
                </c:pt>
                <c:pt idx="773">
                  <c:v>0.10364081378791305</c:v>
                </c:pt>
                <c:pt idx="774">
                  <c:v>0.10487448964245756</c:v>
                </c:pt>
                <c:pt idx="775">
                  <c:v>0.10599602878579649</c:v>
                </c:pt>
                <c:pt idx="776">
                  <c:v>0.10728025567740621</c:v>
                </c:pt>
                <c:pt idx="777">
                  <c:v>0.10853980763215036</c:v>
                </c:pt>
                <c:pt idx="778">
                  <c:v>0.10954963767295155</c:v>
                </c:pt>
                <c:pt idx="779">
                  <c:v>0.11067220208161882</c:v>
                </c:pt>
                <c:pt idx="780">
                  <c:v>0.11161366698936888</c:v>
                </c:pt>
                <c:pt idx="781">
                  <c:v>0.11218631162708699</c:v>
                </c:pt>
                <c:pt idx="782">
                  <c:v>0.1125088418439098</c:v>
                </c:pt>
                <c:pt idx="783">
                  <c:v>0.11282513675201537</c:v>
                </c:pt>
                <c:pt idx="784">
                  <c:v>0.11289750889881242</c:v>
                </c:pt>
                <c:pt idx="785">
                  <c:v>0.11294486198232155</c:v>
                </c:pt>
                <c:pt idx="786">
                  <c:v>0.11310480355119328</c:v>
                </c:pt>
                <c:pt idx="787">
                  <c:v>0.11314590192084294</c:v>
                </c:pt>
                <c:pt idx="788">
                  <c:v>0.11315572449342261</c:v>
                </c:pt>
                <c:pt idx="789">
                  <c:v>0.11300917217607907</c:v>
                </c:pt>
                <c:pt idx="790">
                  <c:v>0.11279382252336913</c:v>
                </c:pt>
                <c:pt idx="791">
                  <c:v>0.11224075895822515</c:v>
                </c:pt>
                <c:pt idx="792">
                  <c:v>0.11160021133954719</c:v>
                </c:pt>
                <c:pt idx="793">
                  <c:v>0.1107346660519815</c:v>
                </c:pt>
                <c:pt idx="794">
                  <c:v>0.10975050179540753</c:v>
                </c:pt>
                <c:pt idx="795">
                  <c:v>0.10872903163587407</c:v>
                </c:pt>
                <c:pt idx="796">
                  <c:v>0.10777025136815709</c:v>
                </c:pt>
                <c:pt idx="797">
                  <c:v>0.10676167565669557</c:v>
                </c:pt>
                <c:pt idx="798">
                  <c:v>0.10578453075948389</c:v>
                </c:pt>
                <c:pt idx="799">
                  <c:v>0.10488251198407676</c:v>
                </c:pt>
                <c:pt idx="800">
                  <c:v>0.10416796859118692</c:v>
                </c:pt>
                <c:pt idx="801">
                  <c:v>0.10336612430787419</c:v>
                </c:pt>
                <c:pt idx="802">
                  <c:v>0.10269548977773631</c:v>
                </c:pt>
                <c:pt idx="803">
                  <c:v>0.10233701764378449</c:v>
                </c:pt>
                <c:pt idx="804">
                  <c:v>0.10196608824721969</c:v>
                </c:pt>
                <c:pt idx="805">
                  <c:v>0.1015202974900964</c:v>
                </c:pt>
                <c:pt idx="806">
                  <c:v>0.10102462534415325</c:v>
                </c:pt>
                <c:pt idx="807">
                  <c:v>0.10053524107299401</c:v>
                </c:pt>
                <c:pt idx="808">
                  <c:v>9.9908651833458692E-2</c:v>
                </c:pt>
                <c:pt idx="809">
                  <c:v>9.9531661393015766E-2</c:v>
                </c:pt>
                <c:pt idx="810">
                  <c:v>9.9029946046643655E-2</c:v>
                </c:pt>
                <c:pt idx="811">
                  <c:v>9.8640546521927872E-2</c:v>
                </c:pt>
                <c:pt idx="812">
                  <c:v>9.8488172918623204E-2</c:v>
                </c:pt>
                <c:pt idx="813">
                  <c:v>9.816117896771627E-2</c:v>
                </c:pt>
                <c:pt idx="814">
                  <c:v>9.777184551908448E-2</c:v>
                </c:pt>
                <c:pt idx="815">
                  <c:v>9.7307716202391384E-2</c:v>
                </c:pt>
                <c:pt idx="816">
                  <c:v>9.7086794196856133E-2</c:v>
                </c:pt>
                <c:pt idx="817">
                  <c:v>9.6834707186997507E-2</c:v>
                </c:pt>
                <c:pt idx="818">
                  <c:v>9.6663681755081568E-2</c:v>
                </c:pt>
                <c:pt idx="819">
                  <c:v>9.6486427249842285E-2</c:v>
                </c:pt>
                <c:pt idx="820">
                  <c:v>9.6383989131420753E-2</c:v>
                </c:pt>
                <c:pt idx="821">
                  <c:v>9.6175573367201297E-2</c:v>
                </c:pt>
                <c:pt idx="822">
                  <c:v>9.5830025274161776E-2</c:v>
                </c:pt>
                <c:pt idx="823">
                  <c:v>9.5453334893225397E-2</c:v>
                </c:pt>
                <c:pt idx="824">
                  <c:v>9.494578857786877E-2</c:v>
                </c:pt>
                <c:pt idx="825">
                  <c:v>9.4550467650994938E-2</c:v>
                </c:pt>
                <c:pt idx="826">
                  <c:v>9.4167640424882529E-2</c:v>
                </c:pt>
                <c:pt idx="827">
                  <c:v>9.3572991020682048E-2</c:v>
                </c:pt>
                <c:pt idx="828">
                  <c:v>9.2853812122250398E-2</c:v>
                </c:pt>
                <c:pt idx="829">
                  <c:v>9.2290463016394944E-2</c:v>
                </c:pt>
                <c:pt idx="830">
                  <c:v>9.1664891982738875E-2</c:v>
                </c:pt>
                <c:pt idx="831">
                  <c:v>9.0889936900839116E-2</c:v>
                </c:pt>
                <c:pt idx="832">
                  <c:v>9.0183592708347485E-2</c:v>
                </c:pt>
                <c:pt idx="833">
                  <c:v>8.9496024396428883E-2</c:v>
                </c:pt>
                <c:pt idx="834">
                  <c:v>8.8615581400582441E-2</c:v>
                </c:pt>
                <c:pt idx="835">
                  <c:v>8.7841093691212305E-2</c:v>
                </c:pt>
                <c:pt idx="836">
                  <c:v>8.7097838501190253E-2</c:v>
                </c:pt>
                <c:pt idx="837">
                  <c:v>8.6192926445153903E-2</c:v>
                </c:pt>
                <c:pt idx="838">
                  <c:v>8.5375265020667598E-2</c:v>
                </c:pt>
                <c:pt idx="839">
                  <c:v>8.4781648612030872E-2</c:v>
                </c:pt>
                <c:pt idx="840">
                  <c:v>8.3814963357861053E-2</c:v>
                </c:pt>
                <c:pt idx="841">
                  <c:v>8.2525160380184273E-2</c:v>
                </c:pt>
                <c:pt idx="842">
                  <c:v>8.2043775620101775E-2</c:v>
                </c:pt>
                <c:pt idx="843">
                  <c:v>8.1456766136311629E-2</c:v>
                </c:pt>
                <c:pt idx="844">
                  <c:v>8.0826319095437624E-2</c:v>
                </c:pt>
                <c:pt idx="845">
                  <c:v>8.0413455365484068E-2</c:v>
                </c:pt>
                <c:pt idx="846">
                  <c:v>8.0168407117106946E-2</c:v>
                </c:pt>
                <c:pt idx="847">
                  <c:v>7.9270948092027407E-2</c:v>
                </c:pt>
                <c:pt idx="848">
                  <c:v>7.8541376353113951E-2</c:v>
                </c:pt>
                <c:pt idx="849">
                  <c:v>7.77001068320326E-2</c:v>
                </c:pt>
                <c:pt idx="850">
                  <c:v>7.6709935244539215E-2</c:v>
                </c:pt>
                <c:pt idx="851">
                  <c:v>7.5906224465285818E-2</c:v>
                </c:pt>
                <c:pt idx="852">
                  <c:v>7.5059185533734432E-2</c:v>
                </c:pt>
                <c:pt idx="853">
                  <c:v>7.4485400638125809E-2</c:v>
                </c:pt>
                <c:pt idx="854">
                  <c:v>7.3849615628871129E-2</c:v>
                </c:pt>
                <c:pt idx="855">
                  <c:v>7.3393878880915628E-2</c:v>
                </c:pt>
                <c:pt idx="856">
                  <c:v>7.295679914217218E-2</c:v>
                </c:pt>
                <c:pt idx="857">
                  <c:v>7.2625240336176511E-2</c:v>
                </c:pt>
                <c:pt idx="858">
                  <c:v>7.2033118331312818E-2</c:v>
                </c:pt>
                <c:pt idx="859">
                  <c:v>7.1205337749985428E-2</c:v>
                </c:pt>
                <c:pt idx="860">
                  <c:v>7.0346681818812151E-2</c:v>
                </c:pt>
                <c:pt idx="861">
                  <c:v>6.9426161031116138E-2</c:v>
                </c:pt>
                <c:pt idx="862">
                  <c:v>6.8598807359357347E-2</c:v>
                </c:pt>
                <c:pt idx="863">
                  <c:v>6.7616616376097741E-2</c:v>
                </c:pt>
                <c:pt idx="864">
                  <c:v>6.7186233624177527E-2</c:v>
                </c:pt>
                <c:pt idx="865">
                  <c:v>6.6805469603205561E-2</c:v>
                </c:pt>
                <c:pt idx="866">
                  <c:v>6.6455720852851091E-2</c:v>
                </c:pt>
                <c:pt idx="867">
                  <c:v>6.5957271378498605E-2</c:v>
                </c:pt>
                <c:pt idx="868">
                  <c:v>6.5434086349423909E-2</c:v>
                </c:pt>
                <c:pt idx="869">
                  <c:v>6.4557825107642672E-2</c:v>
                </c:pt>
                <c:pt idx="870">
                  <c:v>6.3830373428133108E-2</c:v>
                </c:pt>
                <c:pt idx="871">
                  <c:v>6.301012828236878E-2</c:v>
                </c:pt>
                <c:pt idx="872">
                  <c:v>6.1985679518217943E-2</c:v>
                </c:pt>
                <c:pt idx="873">
                  <c:v>6.1363846162312545E-2</c:v>
                </c:pt>
                <c:pt idx="874">
                  <c:v>6.0810183777648248E-2</c:v>
                </c:pt>
                <c:pt idx="875">
                  <c:v>6.0132787968102924E-2</c:v>
                </c:pt>
                <c:pt idx="876">
                  <c:v>5.9207937267205239E-2</c:v>
                </c:pt>
                <c:pt idx="877">
                  <c:v>5.8623571885120816E-2</c:v>
                </c:pt>
                <c:pt idx="878">
                  <c:v>5.7717557303418064E-2</c:v>
                </c:pt>
                <c:pt idx="879">
                  <c:v>5.7046761631487565E-2</c:v>
                </c:pt>
                <c:pt idx="880">
                  <c:v>5.6209062204311822E-2</c:v>
                </c:pt>
                <c:pt idx="881">
                  <c:v>5.5581754798627946E-2</c:v>
                </c:pt>
                <c:pt idx="882">
                  <c:v>5.4892692802011381E-2</c:v>
                </c:pt>
                <c:pt idx="883">
                  <c:v>5.4222271812581067E-2</c:v>
                </c:pt>
                <c:pt idx="884">
                  <c:v>5.340358449345594E-2</c:v>
                </c:pt>
                <c:pt idx="885">
                  <c:v>5.2436702960526889E-2</c:v>
                </c:pt>
                <c:pt idx="886">
                  <c:v>5.1605946492518019E-2</c:v>
                </c:pt>
                <c:pt idx="887">
                  <c:v>5.0929782962600693E-2</c:v>
                </c:pt>
                <c:pt idx="888">
                  <c:v>5.0414327952166473E-2</c:v>
                </c:pt>
                <c:pt idx="889">
                  <c:v>4.9911279565731027E-2</c:v>
                </c:pt>
                <c:pt idx="890">
                  <c:v>4.9649169678954212E-2</c:v>
                </c:pt>
                <c:pt idx="891">
                  <c:v>4.9288250753853596E-2</c:v>
                </c:pt>
                <c:pt idx="892">
                  <c:v>4.8612396791144159E-2</c:v>
                </c:pt>
                <c:pt idx="893">
                  <c:v>4.7967506647708623E-2</c:v>
                </c:pt>
                <c:pt idx="894">
                  <c:v>4.7211569269265667E-2</c:v>
                </c:pt>
                <c:pt idx="895">
                  <c:v>4.6437226372265515E-2</c:v>
                </c:pt>
                <c:pt idx="896">
                  <c:v>4.5755581417306339E-2</c:v>
                </c:pt>
                <c:pt idx="897">
                  <c:v>4.5172768147084381E-2</c:v>
                </c:pt>
                <c:pt idx="898">
                  <c:v>4.4448100553319735E-2</c:v>
                </c:pt>
                <c:pt idx="899">
                  <c:v>4.3995003219248104E-2</c:v>
                </c:pt>
                <c:pt idx="900">
                  <c:v>4.3492592170955073E-2</c:v>
                </c:pt>
                <c:pt idx="901">
                  <c:v>4.296555648867758E-2</c:v>
                </c:pt>
                <c:pt idx="902">
                  <c:v>4.2413903905248025E-2</c:v>
                </c:pt>
                <c:pt idx="903">
                  <c:v>4.202882976388244E-2</c:v>
                </c:pt>
                <c:pt idx="904">
                  <c:v>4.164378473561247E-2</c:v>
                </c:pt>
                <c:pt idx="905">
                  <c:v>4.1431433814427966E-2</c:v>
                </c:pt>
                <c:pt idx="906">
                  <c:v>4.1311589011308054E-2</c:v>
                </c:pt>
                <c:pt idx="907">
                  <c:v>4.1222578706591413E-2</c:v>
                </c:pt>
                <c:pt idx="908">
                  <c:v>4.1189066771962234E-2</c:v>
                </c:pt>
                <c:pt idx="909">
                  <c:v>4.1100057519496878E-2</c:v>
                </c:pt>
                <c:pt idx="910">
                  <c:v>4.0967886225458196E-2</c:v>
                </c:pt>
                <c:pt idx="911">
                  <c:v>4.0897377903745057E-2</c:v>
                </c:pt>
                <c:pt idx="912">
                  <c:v>4.0851533857030921E-2</c:v>
                </c:pt>
                <c:pt idx="913">
                  <c:v>4.0737864999953043E-2</c:v>
                </c:pt>
                <c:pt idx="914">
                  <c:v>4.0581038532846531E-2</c:v>
                </c:pt>
                <c:pt idx="915">
                  <c:v>4.0553692479041219E-2</c:v>
                </c:pt>
                <c:pt idx="916">
                  <c:v>4.0440028785118494E-2</c:v>
                </c:pt>
                <c:pt idx="917">
                  <c:v>4.0628476706870413E-2</c:v>
                </c:pt>
                <c:pt idx="918">
                  <c:v>4.0736774529352031E-2</c:v>
                </c:pt>
                <c:pt idx="919">
                  <c:v>4.1017723119805206E-2</c:v>
                </c:pt>
                <c:pt idx="920">
                  <c:v>4.1360351487080858E-2</c:v>
                </c:pt>
                <c:pt idx="921">
                  <c:v>4.1721502843167786E-2</c:v>
                </c:pt>
                <c:pt idx="922">
                  <c:v>4.2045674319459984E-2</c:v>
                </c:pt>
                <c:pt idx="923">
                  <c:v>4.2320523449947765E-2</c:v>
                </c:pt>
                <c:pt idx="924">
                  <c:v>4.2502866589936787E-2</c:v>
                </c:pt>
                <c:pt idx="925">
                  <c:v>4.2463166773408188E-2</c:v>
                </c:pt>
                <c:pt idx="926">
                  <c:v>4.2441970197579705E-2</c:v>
                </c:pt>
                <c:pt idx="927">
                  <c:v>4.2396101864526546E-2</c:v>
                </c:pt>
                <c:pt idx="928">
                  <c:v>4.2553772604891675E-2</c:v>
                </c:pt>
                <c:pt idx="929">
                  <c:v>4.2686774776906064E-2</c:v>
                </c:pt>
                <c:pt idx="930">
                  <c:v>4.2961652371485984E-2</c:v>
                </c:pt>
                <c:pt idx="931">
                  <c:v>4.3248881453790543E-2</c:v>
                </c:pt>
                <c:pt idx="932">
                  <c:v>4.3406575111887426E-2</c:v>
                </c:pt>
                <c:pt idx="933">
                  <c:v>4.358278040960261E-2</c:v>
                </c:pt>
                <c:pt idx="934">
                  <c:v>4.3894720006409392E-2</c:v>
                </c:pt>
                <c:pt idx="935">
                  <c:v>4.4083280008261332E-2</c:v>
                </c:pt>
                <c:pt idx="936">
                  <c:v>4.4247166036504214E-2</c:v>
                </c:pt>
                <c:pt idx="937">
                  <c:v>4.4460418340905535E-2</c:v>
                </c:pt>
                <c:pt idx="938">
                  <c:v>4.4513247793798748E-2</c:v>
                </c:pt>
                <c:pt idx="939">
                  <c:v>4.436862873078317E-2</c:v>
                </c:pt>
                <c:pt idx="940">
                  <c:v>4.4341243954974165E-2</c:v>
                </c:pt>
                <c:pt idx="941">
                  <c:v>4.4326198868772489E-2</c:v>
                </c:pt>
                <c:pt idx="942">
                  <c:v>4.4163073968960249E-2</c:v>
                </c:pt>
                <c:pt idx="943">
                  <c:v>4.4191217443094115E-2</c:v>
                </c:pt>
                <c:pt idx="944">
                  <c:v>4.4287230167665441E-2</c:v>
                </c:pt>
                <c:pt idx="945">
                  <c:v>4.4284522765111113E-2</c:v>
                </c:pt>
                <c:pt idx="946">
                  <c:v>4.428181472695069E-2</c:v>
                </c:pt>
                <c:pt idx="947">
                  <c:v>4.4488890332178226E-2</c:v>
                </c:pt>
                <c:pt idx="948">
                  <c:v>4.4480010526294279E-2</c:v>
                </c:pt>
                <c:pt idx="949">
                  <c:v>4.4477300335435295E-2</c:v>
                </c:pt>
                <c:pt idx="950">
                  <c:v>4.4357356619971582E-2</c:v>
                </c:pt>
                <c:pt idx="951">
                  <c:v>4.4305284957174625E-2</c:v>
                </c:pt>
                <c:pt idx="952">
                  <c:v>4.4364273499485955E-2</c:v>
                </c:pt>
                <c:pt idx="953">
                  <c:v>4.4503474571980832E-2</c:v>
                </c:pt>
                <c:pt idx="954">
                  <c:v>4.4574804569221048E-2</c:v>
                </c:pt>
                <c:pt idx="955">
                  <c:v>4.4806568061320849E-2</c:v>
                </c:pt>
                <c:pt idx="956">
                  <c:v>4.5007486865195449E-2</c:v>
                </c:pt>
                <c:pt idx="957">
                  <c:v>4.5010941782618823E-2</c:v>
                </c:pt>
                <c:pt idx="958">
                  <c:v>4.5026737768831072E-2</c:v>
                </c:pt>
                <c:pt idx="959">
                  <c:v>4.5178294249033212E-2</c:v>
                </c:pt>
                <c:pt idx="960">
                  <c:v>4.5342196874858985E-2</c:v>
                </c:pt>
                <c:pt idx="961">
                  <c:v>4.539501937336065E-2</c:v>
                </c:pt>
                <c:pt idx="962">
                  <c:v>4.5447841714297131E-2</c:v>
                </c:pt>
                <c:pt idx="963">
                  <c:v>4.542043610751486E-2</c:v>
                </c:pt>
                <c:pt idx="964">
                  <c:v>4.5386858772522402E-2</c:v>
                </c:pt>
                <c:pt idx="965">
                  <c:v>4.534093862649257E-2</c:v>
                </c:pt>
                <c:pt idx="966">
                  <c:v>4.5350559018476844E-2</c:v>
                </c:pt>
                <c:pt idx="967">
                  <c:v>4.5378692503797696E-2</c:v>
                </c:pt>
                <c:pt idx="968">
                  <c:v>4.5542595497260328E-2</c:v>
                </c:pt>
                <c:pt idx="969">
                  <c:v>4.5675644812318915E-2</c:v>
                </c:pt>
                <c:pt idx="970">
                  <c:v>4.5765494648226525E-2</c:v>
                </c:pt>
                <c:pt idx="971">
                  <c:v>4.6003471053045759E-2</c:v>
                </c:pt>
                <c:pt idx="972">
                  <c:v>4.6235285392028112E-2</c:v>
                </c:pt>
                <c:pt idx="973">
                  <c:v>4.6467109380384196E-2</c:v>
                </c:pt>
                <c:pt idx="974">
                  <c:v>4.678536336921587E-2</c:v>
                </c:pt>
                <c:pt idx="975">
                  <c:v>4.7251798062528765E-2</c:v>
                </c:pt>
                <c:pt idx="976">
                  <c:v>4.7594794657969376E-2</c:v>
                </c:pt>
                <c:pt idx="977">
                  <c:v>4.8018080217757018E-2</c:v>
                </c:pt>
                <c:pt idx="978">
                  <c:v>4.8348776739921599E-2</c:v>
                </c:pt>
                <c:pt idx="979">
                  <c:v>4.8555990856645019E-2</c:v>
                </c:pt>
                <c:pt idx="980">
                  <c:v>4.8843492292138267E-2</c:v>
                </c:pt>
                <c:pt idx="981">
                  <c:v>4.9155712112269469E-2</c:v>
                </c:pt>
                <c:pt idx="982">
                  <c:v>4.9424717114972448E-2</c:v>
                </c:pt>
                <c:pt idx="983">
                  <c:v>4.9823442253164853E-2</c:v>
                </c:pt>
                <c:pt idx="984">
                  <c:v>5.022219757295731E-2</c:v>
                </c:pt>
                <c:pt idx="985">
                  <c:v>5.0515965660653007E-2</c:v>
                </c:pt>
                <c:pt idx="986">
                  <c:v>5.0834460939652708E-2</c:v>
                </c:pt>
                <c:pt idx="987">
                  <c:v>5.1159153365053341E-2</c:v>
                </c:pt>
                <c:pt idx="988">
                  <c:v>5.135411661780296E-2</c:v>
                </c:pt>
                <c:pt idx="989">
                  <c:v>5.1678840269190889E-2</c:v>
                </c:pt>
                <c:pt idx="990">
                  <c:v>5.1892358858626232E-2</c:v>
                </c:pt>
                <c:pt idx="991">
                  <c:v>5.2118244223316519E-2</c:v>
                </c:pt>
                <c:pt idx="992">
                  <c:v>5.2436834003383975E-2</c:v>
                </c:pt>
                <c:pt idx="993">
                  <c:v>5.2928489230055102E-2</c:v>
                </c:pt>
                <c:pt idx="994">
                  <c:v>5.2962822472158833E-2</c:v>
                </c:pt>
                <c:pt idx="995">
                  <c:v>5.3188751681322512E-2</c:v>
                </c:pt>
                <c:pt idx="996">
                  <c:v>5.3334338737896926E-2</c:v>
                </c:pt>
                <c:pt idx="997">
                  <c:v>5.338721511146434E-2</c:v>
                </c:pt>
                <c:pt idx="998">
                  <c:v>5.3100151044871612E-2</c:v>
                </c:pt>
                <c:pt idx="999">
                  <c:v>5.3233372065209443E-2</c:v>
                </c:pt>
                <c:pt idx="1000">
                  <c:v>5.335423411213739E-2</c:v>
                </c:pt>
                <c:pt idx="1001">
                  <c:v>5.3462736327334469E-2</c:v>
                </c:pt>
                <c:pt idx="1002">
                  <c:v>5.345380087774302E-2</c:v>
                </c:pt>
                <c:pt idx="1003">
                  <c:v>5.344486483251578E-2</c:v>
                </c:pt>
                <c:pt idx="1004">
                  <c:v>5.3392662008894511E-2</c:v>
                </c:pt>
                <c:pt idx="1005">
                  <c:v>5.3117955642780358E-2</c:v>
                </c:pt>
                <c:pt idx="1006">
                  <c:v>5.2793822713497848E-2</c:v>
                </c:pt>
                <c:pt idx="1007">
                  <c:v>5.2611845858578518E-2</c:v>
                </c:pt>
                <c:pt idx="1008">
                  <c:v>5.2541110381647466E-2</c:v>
                </c:pt>
                <c:pt idx="1009">
                  <c:v>5.2272628433129652E-2</c:v>
                </c:pt>
                <c:pt idx="1010">
                  <c:v>5.2059773002129418E-2</c:v>
                </c:pt>
                <c:pt idx="1011">
                  <c:v>5.1902536972786087E-2</c:v>
                </c:pt>
                <c:pt idx="1012">
                  <c:v>5.1559944313412785E-2</c:v>
                </c:pt>
                <c:pt idx="1013">
                  <c:v>5.1081456746069245E-2</c:v>
                </c:pt>
                <c:pt idx="1014">
                  <c:v>5.0640078978103673E-2</c:v>
                </c:pt>
                <c:pt idx="1015">
                  <c:v>5.0112263459305452E-2</c:v>
                </c:pt>
                <c:pt idx="1016">
                  <c:v>4.9467157138438918E-2</c:v>
                </c:pt>
                <c:pt idx="1017">
                  <c:v>4.8673929648745069E-2</c:v>
                </c:pt>
                <c:pt idx="1018">
                  <c:v>4.8090749880663815E-2</c:v>
                </c:pt>
                <c:pt idx="1019">
                  <c:v>4.7433554362802076E-2</c:v>
                </c:pt>
                <c:pt idx="1020">
                  <c:v>4.7004840488612677E-2</c:v>
                </c:pt>
                <c:pt idx="1021">
                  <c:v>4.648357639876096E-2</c:v>
                </c:pt>
                <c:pt idx="1022">
                  <c:v>4.6011740068574822E-2</c:v>
                </c:pt>
                <c:pt idx="1023">
                  <c:v>4.5558461328931134E-2</c:v>
                </c:pt>
                <c:pt idx="1024">
                  <c:v>4.5240979900834651E-2</c:v>
                </c:pt>
                <c:pt idx="1025">
                  <c:v>4.4942029559420719E-2</c:v>
                </c:pt>
                <c:pt idx="1026">
                  <c:v>4.4698627926899374E-2</c:v>
                </c:pt>
                <c:pt idx="1027">
                  <c:v>4.4634167309188656E-2</c:v>
                </c:pt>
                <c:pt idx="1028">
                  <c:v>4.4409289174453588E-2</c:v>
                </c:pt>
                <c:pt idx="1029">
                  <c:v>4.4190590241826901E-2</c:v>
                </c:pt>
                <c:pt idx="1030">
                  <c:v>4.3860854636386087E-2</c:v>
                </c:pt>
                <c:pt idx="1031">
                  <c:v>4.3796402940883335E-2</c:v>
                </c:pt>
                <c:pt idx="1032">
                  <c:v>4.3707275686350612E-2</c:v>
                </c:pt>
                <c:pt idx="1033">
                  <c:v>4.3797048871321666E-2</c:v>
                </c:pt>
                <c:pt idx="1034">
                  <c:v>4.3652400340157847E-2</c:v>
                </c:pt>
                <c:pt idx="1035">
                  <c:v>4.3606455552960784E-2</c:v>
                </c:pt>
                <c:pt idx="1036">
                  <c:v>4.3393957051017319E-2</c:v>
                </c:pt>
                <c:pt idx="1037">
                  <c:v>4.3218476982896194E-2</c:v>
                </c:pt>
                <c:pt idx="1038">
                  <c:v>4.2999825990498335E-2</c:v>
                </c:pt>
                <c:pt idx="1039">
                  <c:v>4.2997061422214065E-2</c:v>
                </c:pt>
                <c:pt idx="1040">
                  <c:v>4.300663235588157E-2</c:v>
                </c:pt>
                <c:pt idx="1041">
                  <c:v>4.3040875021047899E-2</c:v>
                </c:pt>
                <c:pt idx="1042">
                  <c:v>4.3112126217428458E-2</c:v>
                </c:pt>
                <c:pt idx="1043">
                  <c:v>4.3134031830364357E-2</c:v>
                </c:pt>
                <c:pt idx="1044">
                  <c:v>4.3149768673807119E-2</c:v>
                </c:pt>
                <c:pt idx="1045">
                  <c:v>4.3325881571089207E-2</c:v>
                </c:pt>
                <c:pt idx="1046">
                  <c:v>4.3397133944876293E-2</c:v>
                </c:pt>
                <c:pt idx="1047">
                  <c:v>4.3530072936973786E-2</c:v>
                </c:pt>
                <c:pt idx="1048">
                  <c:v>4.3755547880983389E-2</c:v>
                </c:pt>
                <c:pt idx="1049">
                  <c:v>4.4030385859337932E-2</c:v>
                </c:pt>
                <c:pt idx="1050">
                  <c:v>4.4231203090929865E-2</c:v>
                </c:pt>
                <c:pt idx="1051">
                  <c:v>4.4308633887430789E-2</c:v>
                </c:pt>
                <c:pt idx="1052">
                  <c:v>4.441074397541727E-2</c:v>
                </c:pt>
                <c:pt idx="1053">
                  <c:v>4.4574554155195754E-2</c:v>
                </c:pt>
                <c:pt idx="1054">
                  <c:v>4.4713688415409285E-2</c:v>
                </c:pt>
                <c:pt idx="1055">
                  <c:v>4.4704741957650118E-2</c:v>
                </c:pt>
                <c:pt idx="1056">
                  <c:v>4.4924091937021654E-2</c:v>
                </c:pt>
                <c:pt idx="1057">
                  <c:v>4.5057062960683458E-2</c:v>
                </c:pt>
                <c:pt idx="1058">
                  <c:v>4.5140671775121079E-2</c:v>
                </c:pt>
                <c:pt idx="1059">
                  <c:v>4.5051505112952389E-2</c:v>
                </c:pt>
                <c:pt idx="1060">
                  <c:v>4.5159794849251839E-2</c:v>
                </c:pt>
                <c:pt idx="1061">
                  <c:v>4.5292769112671563E-2</c:v>
                </c:pt>
                <c:pt idx="1062">
                  <c:v>4.5333183211101698E-2</c:v>
                </c:pt>
                <c:pt idx="1063">
                  <c:v>4.5490844412473773E-2</c:v>
                </c:pt>
                <c:pt idx="1064">
                  <c:v>4.5784277410565025E-2</c:v>
                </c:pt>
                <c:pt idx="1065">
                  <c:v>4.585555023029244E-2</c:v>
                </c:pt>
                <c:pt idx="1066">
                  <c:v>4.5932994862758598E-2</c:v>
                </c:pt>
                <c:pt idx="1067">
                  <c:v>4.6115358341334782E-2</c:v>
                </c:pt>
                <c:pt idx="1068">
                  <c:v>4.6063198831102665E-2</c:v>
                </c:pt>
                <c:pt idx="1069">
                  <c:v>4.5893780324903564E-2</c:v>
                </c:pt>
                <c:pt idx="1070">
                  <c:v>4.592185077247498E-2</c:v>
                </c:pt>
                <c:pt idx="1071">
                  <c:v>4.5980778403090457E-2</c:v>
                </c:pt>
                <c:pt idx="1072">
                  <c:v>4.6002676451244361E-2</c:v>
                </c:pt>
                <c:pt idx="1073">
                  <c:v>4.604926041217134E-2</c:v>
                </c:pt>
                <c:pt idx="1074">
                  <c:v>4.6441470003644882E-2</c:v>
                </c:pt>
                <c:pt idx="1075">
                  <c:v>4.6494228592773905E-2</c:v>
                </c:pt>
                <c:pt idx="1076">
                  <c:v>4.646674882014467E-2</c:v>
                </c:pt>
                <c:pt idx="1077">
                  <c:v>4.6575056336479327E-2</c:v>
                </c:pt>
                <c:pt idx="1078">
                  <c:v>4.6492025288271933E-2</c:v>
                </c:pt>
                <c:pt idx="1079">
                  <c:v>4.6081887500679798E-2</c:v>
                </c:pt>
                <c:pt idx="1080">
                  <c:v>4.5659440561459784E-2</c:v>
                </c:pt>
                <c:pt idx="1081">
                  <c:v>4.5230858169106901E-2</c:v>
                </c:pt>
                <c:pt idx="1082">
                  <c:v>4.4407442646396657E-2</c:v>
                </c:pt>
                <c:pt idx="1083">
                  <c:v>4.3886431078913733E-2</c:v>
                </c:pt>
                <c:pt idx="1084">
                  <c:v>4.3266781012012333E-2</c:v>
                </c:pt>
                <c:pt idx="1085">
                  <c:v>4.2678044165546832E-2</c:v>
                </c:pt>
                <c:pt idx="1086">
                  <c:v>4.195987559795495E-2</c:v>
                </c:pt>
                <c:pt idx="1087">
                  <c:v>4.1506942068251611E-2</c:v>
                </c:pt>
                <c:pt idx="1088">
                  <c:v>4.0751948978920823E-2</c:v>
                </c:pt>
                <c:pt idx="1089">
                  <c:v>3.996624776649698E-2</c:v>
                </c:pt>
                <c:pt idx="1090">
                  <c:v>3.9377895095230174E-2</c:v>
                </c:pt>
                <c:pt idx="1091">
                  <c:v>3.8795773587617523E-2</c:v>
                </c:pt>
                <c:pt idx="1092">
                  <c:v>3.8189071042571708E-2</c:v>
                </c:pt>
                <c:pt idx="1093">
                  <c:v>3.7329836306255561E-2</c:v>
                </c:pt>
                <c:pt idx="1094">
                  <c:v>3.6698668936597116E-2</c:v>
                </c:pt>
                <c:pt idx="1095">
                  <c:v>3.5845846727232754E-2</c:v>
                </c:pt>
                <c:pt idx="1096">
                  <c:v>3.4999326542124419E-2</c:v>
                </c:pt>
                <c:pt idx="1097">
                  <c:v>3.3808164028616368E-2</c:v>
                </c:pt>
                <c:pt idx="1098">
                  <c:v>3.2943518343443758E-2</c:v>
                </c:pt>
                <c:pt idx="1099">
                  <c:v>3.2060557008493022E-2</c:v>
                </c:pt>
                <c:pt idx="1100">
                  <c:v>3.1140829415696313E-2</c:v>
                </c:pt>
                <c:pt idx="1101">
                  <c:v>3.0159746781736628E-2</c:v>
                </c:pt>
                <c:pt idx="1102">
                  <c:v>2.9566383203514408E-2</c:v>
                </c:pt>
                <c:pt idx="1103">
                  <c:v>2.8788569829420789E-2</c:v>
                </c:pt>
                <c:pt idx="1104">
                  <c:v>2.8047773832366209E-2</c:v>
                </c:pt>
                <c:pt idx="1105">
                  <c:v>2.7313235154154465E-2</c:v>
                </c:pt>
                <c:pt idx="1106">
                  <c:v>2.6578803232568414E-2</c:v>
                </c:pt>
                <c:pt idx="1107">
                  <c:v>2.5899800880429126E-2</c:v>
                </c:pt>
                <c:pt idx="1108">
                  <c:v>2.5325376028453826E-2</c:v>
                </c:pt>
                <c:pt idx="1109">
                  <c:v>2.4775598924830895E-2</c:v>
                </c:pt>
                <c:pt idx="1110">
                  <c:v>2.423202653065213E-2</c:v>
                </c:pt>
                <c:pt idx="1111">
                  <c:v>2.3903568286187678E-2</c:v>
                </c:pt>
                <c:pt idx="1112">
                  <c:v>2.3329369963920633E-2</c:v>
                </c:pt>
                <c:pt idx="1113">
                  <c:v>2.3129984726164322E-2</c:v>
                </c:pt>
                <c:pt idx="1114">
                  <c:v>2.2789311004250475E-2</c:v>
                </c:pt>
                <c:pt idx="1115">
                  <c:v>2.2503945544477412E-2</c:v>
                </c:pt>
                <c:pt idx="1116">
                  <c:v>2.2273878902242979E-2</c:v>
                </c:pt>
                <c:pt idx="1117">
                  <c:v>2.2344804208885842E-2</c:v>
                </c:pt>
                <c:pt idx="1118">
                  <c:v>2.2090174534045638E-2</c:v>
                </c:pt>
                <c:pt idx="1119">
                  <c:v>2.2124241629437692E-2</c:v>
                </c:pt>
                <c:pt idx="1120">
                  <c:v>2.2176735642199762E-2</c:v>
                </c:pt>
                <c:pt idx="1121">
                  <c:v>2.2112523160076884E-2</c:v>
                </c:pt>
                <c:pt idx="1122">
                  <c:v>2.1882471908557542E-2</c:v>
                </c:pt>
                <c:pt idx="1123">
                  <c:v>2.1959530355971014E-2</c:v>
                </c:pt>
                <c:pt idx="1124">
                  <c:v>2.1766336772176285E-2</c:v>
                </c:pt>
                <c:pt idx="1125">
                  <c:v>2.178811430127648E-2</c:v>
                </c:pt>
                <c:pt idx="1126">
                  <c:v>2.1723904266998641E-2</c:v>
                </c:pt>
                <c:pt idx="1127">
                  <c:v>2.1721112890531476E-2</c:v>
                </c:pt>
                <c:pt idx="1128">
                  <c:v>2.1503360230278386E-2</c:v>
                </c:pt>
                <c:pt idx="1129">
                  <c:v>2.1359313192728258E-2</c:v>
                </c:pt>
                <c:pt idx="1130">
                  <c:v>2.1067882059579858E-2</c:v>
                </c:pt>
                <c:pt idx="1131">
                  <c:v>2.0764186062688282E-2</c:v>
                </c:pt>
                <c:pt idx="1132">
                  <c:v>2.0411385703022596E-2</c:v>
                </c:pt>
                <c:pt idx="1133">
                  <c:v>2.0150708118725998E-2</c:v>
                </c:pt>
                <c:pt idx="1134">
                  <c:v>1.9785671117318403E-2</c:v>
                </c:pt>
                <c:pt idx="1135">
                  <c:v>1.9334714256950138E-2</c:v>
                </c:pt>
                <c:pt idx="1136">
                  <c:v>1.8865382336093299E-2</c:v>
                </c:pt>
                <c:pt idx="1137">
                  <c:v>1.8475885983952216E-2</c:v>
                </c:pt>
                <c:pt idx="1138">
                  <c:v>1.8172344179439338E-2</c:v>
                </c:pt>
                <c:pt idx="1139">
                  <c:v>1.7838134652935385E-2</c:v>
                </c:pt>
                <c:pt idx="1140">
                  <c:v>1.7645093393768178E-2</c:v>
                </c:pt>
                <c:pt idx="1141">
                  <c:v>1.7513425996692276E-2</c:v>
                </c:pt>
                <c:pt idx="1142">
                  <c:v>1.7344942393278134E-2</c:v>
                </c:pt>
                <c:pt idx="1143">
                  <c:v>1.6998514284567827E-2</c:v>
                </c:pt>
                <c:pt idx="1144">
                  <c:v>1.6688923849335006E-2</c:v>
                </c:pt>
                <c:pt idx="1145">
                  <c:v>1.6391622818957424E-2</c:v>
                </c:pt>
                <c:pt idx="1146">
                  <c:v>1.5996180227044486E-2</c:v>
                </c:pt>
                <c:pt idx="1147">
                  <c:v>1.5471947995527148E-2</c:v>
                </c:pt>
                <c:pt idx="1148">
                  <c:v>1.5119513466878138E-2</c:v>
                </c:pt>
                <c:pt idx="1149">
                  <c:v>1.4711903310923122E-2</c:v>
                </c:pt>
                <c:pt idx="1150">
                  <c:v>1.4310458676218128E-2</c:v>
                </c:pt>
                <c:pt idx="1151">
                  <c:v>1.3958104570292564E-2</c:v>
                </c:pt>
                <c:pt idx="1152">
                  <c:v>1.3716151133913767E-2</c:v>
                </c:pt>
                <c:pt idx="1153">
                  <c:v>1.3296390267111999E-2</c:v>
                </c:pt>
                <c:pt idx="1154">
                  <c:v>1.2913450611328267E-2</c:v>
                </c:pt>
                <c:pt idx="1155">
                  <c:v>1.2990358507505012E-2</c:v>
                </c:pt>
                <c:pt idx="1156">
                  <c:v>1.306726688945071E-2</c:v>
                </c:pt>
                <c:pt idx="1157">
                  <c:v>1.2947975647179409E-2</c:v>
                </c:pt>
                <c:pt idx="1158">
                  <c:v>1.2724461087593441E-2</c:v>
                </c:pt>
                <c:pt idx="1159">
                  <c:v>1.2592915723270601E-2</c:v>
                </c:pt>
                <c:pt idx="1160">
                  <c:v>1.1915785143971127E-2</c:v>
                </c:pt>
                <c:pt idx="1161">
                  <c:v>1.15023013881452E-2</c:v>
                </c:pt>
                <c:pt idx="1162">
                  <c:v>1.21930431251996E-2</c:v>
                </c:pt>
                <c:pt idx="1163">
                  <c:v>1.2105540769070699E-2</c:v>
                </c:pt>
                <c:pt idx="1164">
                  <c:v>1.1887132424085499E-2</c:v>
                </c:pt>
                <c:pt idx="1165">
                  <c:v>1.2724990796858199E-2</c:v>
                </c:pt>
                <c:pt idx="1166">
                  <c:v>1.35444693756731E-2</c:v>
                </c:pt>
                <c:pt idx="1167">
                  <c:v>1.42904189171739E-2</c:v>
                </c:pt>
                <c:pt idx="1168">
                  <c:v>1.49915293857938E-2</c:v>
                </c:pt>
                <c:pt idx="1169">
                  <c:v>1.58436284252245E-2</c:v>
                </c:pt>
                <c:pt idx="1170">
                  <c:v>1.5586141204583702E-2</c:v>
                </c:pt>
                <c:pt idx="1171">
                  <c:v>1.6274341905463698E-2</c:v>
                </c:pt>
                <c:pt idx="1172">
                  <c:v>1.7087743908290799E-2</c:v>
                </c:pt>
                <c:pt idx="1173">
                  <c:v>1.7766378278286699E-2</c:v>
                </c:pt>
                <c:pt idx="1174">
                  <c:v>1.7641056645998798E-2</c:v>
                </c:pt>
                <c:pt idx="1175">
                  <c:v>1.73687228786704E-2</c:v>
                </c:pt>
                <c:pt idx="1176">
                  <c:v>1.7090278325728001E-2</c:v>
                </c:pt>
                <c:pt idx="1177">
                  <c:v>1.79098473687785E-2</c:v>
                </c:pt>
                <c:pt idx="1178">
                  <c:v>1.7070431982814001E-2</c:v>
                </c:pt>
                <c:pt idx="1179">
                  <c:v>1.742384598834E-2</c:v>
                </c:pt>
                <c:pt idx="1180">
                  <c:v>1.7103560345017099E-2</c:v>
                </c:pt>
                <c:pt idx="1181">
                  <c:v>1.7345767388710499E-2</c:v>
                </c:pt>
                <c:pt idx="1182">
                  <c:v>1.7538979223658699E-2</c:v>
                </c:pt>
                <c:pt idx="1183">
                  <c:v>1.86035545758962E-2</c:v>
                </c:pt>
                <c:pt idx="1184">
                  <c:v>1.8643626735921071E-2</c:v>
                </c:pt>
                <c:pt idx="1185">
                  <c:v>1.8610188691560149E-2</c:v>
                </c:pt>
                <c:pt idx="1186">
                  <c:v>1.8668637212124035E-2</c:v>
                </c:pt>
                <c:pt idx="1187">
                  <c:v>1.8708708051579558E-2</c:v>
                </c:pt>
                <c:pt idx="1188">
                  <c:v>1.8901929290949616E-2</c:v>
                </c:pt>
                <c:pt idx="1189">
                  <c:v>1.9254444675467296E-2</c:v>
                </c:pt>
                <c:pt idx="1190">
                  <c:v>1.9551841153765945E-2</c:v>
                </c:pt>
                <c:pt idx="1191">
                  <c:v>1.9800236325845051E-2</c:v>
                </c:pt>
                <c:pt idx="1192">
                  <c:v>2.0048642770775504E-2</c:v>
                </c:pt>
                <c:pt idx="1193">
                  <c:v>2.0186761536566671E-2</c:v>
                </c:pt>
                <c:pt idx="1194">
                  <c:v>2.0300372110363764E-2</c:v>
                </c:pt>
                <c:pt idx="1195">
                  <c:v>2.0573312923388806E-2</c:v>
                </c:pt>
                <c:pt idx="1196">
                  <c:v>2.0699187124798006E-2</c:v>
                </c:pt>
                <c:pt idx="1197">
                  <c:v>2.0953761925224815E-2</c:v>
                </c:pt>
                <c:pt idx="1198">
                  <c:v>2.1269637650584441E-2</c:v>
                </c:pt>
                <c:pt idx="1199">
                  <c:v>2.164069624609203E-2</c:v>
                </c:pt>
                <c:pt idx="1200">
                  <c:v>2.1968872309181736E-2</c:v>
                </c:pt>
                <c:pt idx="1201">
                  <c:v>2.2389022019602231E-2</c:v>
                </c:pt>
                <c:pt idx="1202">
                  <c:v>2.2655938080397522E-2</c:v>
                </c:pt>
                <c:pt idx="1203">
                  <c:v>2.3002569860495696E-2</c:v>
                </c:pt>
                <c:pt idx="1204">
                  <c:v>2.3134628759450195E-2</c:v>
                </c:pt>
                <c:pt idx="1205">
                  <c:v>2.3499686159143572E-2</c:v>
                </c:pt>
                <c:pt idx="1206">
                  <c:v>2.3834108656595777E-2</c:v>
                </c:pt>
                <c:pt idx="1207">
                  <c:v>2.4291201891063818E-2</c:v>
                </c:pt>
                <c:pt idx="1208">
                  <c:v>2.4601142731118561E-2</c:v>
                </c:pt>
                <c:pt idx="1209">
                  <c:v>2.498470168030998E-2</c:v>
                </c:pt>
                <c:pt idx="1210">
                  <c:v>2.5006404398906064E-2</c:v>
                </c:pt>
                <c:pt idx="1211">
                  <c:v>2.5187578397285637E-2</c:v>
                </c:pt>
                <c:pt idx="1212">
                  <c:v>2.5209280695104766E-2</c:v>
                </c:pt>
                <c:pt idx="1213">
                  <c:v>2.5457933396315933E-2</c:v>
                </c:pt>
                <c:pt idx="1214">
                  <c:v>2.5694328932866314E-2</c:v>
                </c:pt>
                <c:pt idx="1215">
                  <c:v>2.6053426289182731E-2</c:v>
                </c:pt>
                <c:pt idx="1216">
                  <c:v>2.6302117658951678E-2</c:v>
                </c:pt>
                <c:pt idx="1217">
                  <c:v>2.6704203945091397E-2</c:v>
                </c:pt>
                <c:pt idx="1218">
                  <c:v>2.6854754565032814E-2</c:v>
                </c:pt>
                <c:pt idx="1219">
                  <c:v>2.7072803072496328E-2</c:v>
                </c:pt>
                <c:pt idx="1220">
                  <c:v>2.7389039218371825E-2</c:v>
                </c:pt>
                <c:pt idx="1221">
                  <c:v>2.7785070960310104E-2</c:v>
                </c:pt>
                <c:pt idx="1222">
                  <c:v>2.8199544201207048E-2</c:v>
                </c:pt>
                <c:pt idx="1223">
                  <c:v>2.874294406380884E-2</c:v>
                </c:pt>
                <c:pt idx="1224">
                  <c:v>2.9347786602045803E-2</c:v>
                </c:pt>
                <c:pt idx="1225">
                  <c:v>2.9842193086757039E-2</c:v>
                </c:pt>
                <c:pt idx="1226">
                  <c:v>3.0453304064280817E-2</c:v>
                </c:pt>
                <c:pt idx="1227">
                  <c:v>3.08986918332778E-2</c:v>
                </c:pt>
                <c:pt idx="1228">
                  <c:v>3.1448515814410993E-2</c:v>
                </c:pt>
                <c:pt idx="1229">
                  <c:v>3.1955405738401985E-2</c:v>
                </c:pt>
                <c:pt idx="1230">
                  <c:v>3.2622048871494252E-2</c:v>
                </c:pt>
                <c:pt idx="1231">
                  <c:v>3.5141339906132302E-2</c:v>
                </c:pt>
                <c:pt idx="1232">
                  <c:v>3.6955593818218002E-2</c:v>
                </c:pt>
                <c:pt idx="1233">
                  <c:v>3.9720815997658802E-2</c:v>
                </c:pt>
                <c:pt idx="1234">
                  <c:v>4.0535320371247997E-2</c:v>
                </c:pt>
                <c:pt idx="1235">
                  <c:v>4.1239308347494098E-2</c:v>
                </c:pt>
                <c:pt idx="1236">
                  <c:v>4.2152420785229801E-2</c:v>
                </c:pt>
                <c:pt idx="1237">
                  <c:v>4.2782844378606501E-2</c:v>
                </c:pt>
                <c:pt idx="1238">
                  <c:v>4.3419494514926403E-2</c:v>
                </c:pt>
                <c:pt idx="1239">
                  <c:v>4.4000870704394499E-2</c:v>
                </c:pt>
                <c:pt idx="1240">
                  <c:v>4.4613067059516599E-2</c:v>
                </c:pt>
                <c:pt idx="1241">
                  <c:v>4.7219184258582403E-2</c:v>
                </c:pt>
                <c:pt idx="1242">
                  <c:v>4.9973033400620398E-2</c:v>
                </c:pt>
                <c:pt idx="1243">
                  <c:v>5.1616230662985499E-2</c:v>
                </c:pt>
                <c:pt idx="1244">
                  <c:v>5.43641302169783E-2</c:v>
                </c:pt>
                <c:pt idx="1245">
                  <c:v>5.8099828158895903E-2</c:v>
                </c:pt>
                <c:pt idx="1246">
                  <c:v>5.87309790166285E-2</c:v>
                </c:pt>
                <c:pt idx="1247">
                  <c:v>6.1195978411930106E-2</c:v>
                </c:pt>
                <c:pt idx="1248">
                  <c:v>6.4790319542831598E-2</c:v>
                </c:pt>
                <c:pt idx="1249">
                  <c:v>7.0175362997910898E-2</c:v>
                </c:pt>
                <c:pt idx="1250">
                  <c:v>7.3677441035854205E-2</c:v>
                </c:pt>
                <c:pt idx="1251">
                  <c:v>7.8130296555270998E-2</c:v>
                </c:pt>
                <c:pt idx="1252">
                  <c:v>7.9915809590952305E-2</c:v>
                </c:pt>
                <c:pt idx="1253">
                  <c:v>8.1658317687424195E-2</c:v>
                </c:pt>
                <c:pt idx="1254">
                  <c:v>8.3481034362983625E-2</c:v>
                </c:pt>
                <c:pt idx="1255">
                  <c:v>8.4248419024008592E-2</c:v>
                </c:pt>
                <c:pt idx="1256">
                  <c:v>8.5336432965909856E-2</c:v>
                </c:pt>
                <c:pt idx="1257">
                  <c:v>8.6258219198554739E-2</c:v>
                </c:pt>
                <c:pt idx="1258">
                  <c:v>8.7328161557815684E-2</c:v>
                </c:pt>
                <c:pt idx="1259">
                  <c:v>8.8614200093002859E-2</c:v>
                </c:pt>
                <c:pt idx="1260">
                  <c:v>9.0338614111020593E-2</c:v>
                </c:pt>
                <c:pt idx="1261">
                  <c:v>9.2100644643602292E-2</c:v>
                </c:pt>
                <c:pt idx="1262">
                  <c:v>9.3943551149485202E-2</c:v>
                </c:pt>
                <c:pt idx="1263">
                  <c:v>9.5799477940329225E-2</c:v>
                </c:pt>
                <c:pt idx="1264">
                  <c:v>9.7971214871102053E-2</c:v>
                </c:pt>
                <c:pt idx="1265">
                  <c:v>9.9927516040827766E-2</c:v>
                </c:pt>
                <c:pt idx="1266">
                  <c:v>0.10169905112215878</c:v>
                </c:pt>
                <c:pt idx="1267">
                  <c:v>0.10371246122916121</c:v>
                </c:pt>
                <c:pt idx="1268">
                  <c:v>0.10618465411669754</c:v>
                </c:pt>
                <c:pt idx="1269">
                  <c:v>0.10852801240760124</c:v>
                </c:pt>
                <c:pt idx="1270">
                  <c:v>0.11083528058570322</c:v>
                </c:pt>
                <c:pt idx="1271">
                  <c:v>0.11316218877887307</c:v>
                </c:pt>
                <c:pt idx="1272">
                  <c:v>0.11575059490027184</c:v>
                </c:pt>
                <c:pt idx="1273">
                  <c:v>0.11789364225027499</c:v>
                </c:pt>
                <c:pt idx="1274">
                  <c:v>0.11993208817007024</c:v>
                </c:pt>
                <c:pt idx="1275">
                  <c:v>0.12226936984088568</c:v>
                </c:pt>
                <c:pt idx="1276">
                  <c:v>0.12494317265585229</c:v>
                </c:pt>
                <c:pt idx="1277">
                  <c:v>0.12727654312603173</c:v>
                </c:pt>
                <c:pt idx="1278">
                  <c:v>0.12987214264276273</c:v>
                </c:pt>
                <c:pt idx="1279">
                  <c:v>0.13269304279136115</c:v>
                </c:pt>
                <c:pt idx="1280">
                  <c:v>0.13567113950480206</c:v>
                </c:pt>
                <c:pt idx="1281">
                  <c:v>0.13837068531768201</c:v>
                </c:pt>
                <c:pt idx="1282">
                  <c:v>0.14100934575114119</c:v>
                </c:pt>
                <c:pt idx="1283">
                  <c:v>0.14359949519367229</c:v>
                </c:pt>
                <c:pt idx="1284">
                  <c:v>0.14612858234396739</c:v>
                </c:pt>
                <c:pt idx="1285">
                  <c:v>0.14829070604152808</c:v>
                </c:pt>
                <c:pt idx="1286">
                  <c:v>0.15039755764536983</c:v>
                </c:pt>
                <c:pt idx="1287">
                  <c:v>0.15274263507819422</c:v>
                </c:pt>
                <c:pt idx="1288">
                  <c:v>0.15520128026873883</c:v>
                </c:pt>
                <c:pt idx="1289">
                  <c:v>0.15745479120965791</c:v>
                </c:pt>
                <c:pt idx="1290">
                  <c:v>0.15969053597091323</c:v>
                </c:pt>
                <c:pt idx="1291">
                  <c:v>0.16202112820717865</c:v>
                </c:pt>
                <c:pt idx="1292">
                  <c:v>0.16438409147159855</c:v>
                </c:pt>
                <c:pt idx="1293">
                  <c:v>0.16637861731111359</c:v>
                </c:pt>
                <c:pt idx="1294">
                  <c:v>0.16844911187019704</c:v>
                </c:pt>
                <c:pt idx="1295">
                  <c:v>0.1707335719162473</c:v>
                </c:pt>
                <c:pt idx="1296">
                  <c:v>0.17330127334919004</c:v>
                </c:pt>
                <c:pt idx="1297">
                  <c:v>0.17575732652377557</c:v>
                </c:pt>
                <c:pt idx="1298">
                  <c:v>0.17834012154792511</c:v>
                </c:pt>
                <c:pt idx="1299">
                  <c:v>0.1812068838395966</c:v>
                </c:pt>
                <c:pt idx="1300">
                  <c:v>0.18393071161652533</c:v>
                </c:pt>
                <c:pt idx="1301">
                  <c:v>0.18625986155072119</c:v>
                </c:pt>
                <c:pt idx="1302">
                  <c:v>0.1884013655423819</c:v>
                </c:pt>
                <c:pt idx="1303">
                  <c:v>0.19076402923878771</c:v>
                </c:pt>
                <c:pt idx="1304">
                  <c:v>0.19254857686775703</c:v>
                </c:pt>
                <c:pt idx="1305">
                  <c:v>0.19412593151339841</c:v>
                </c:pt>
                <c:pt idx="1306">
                  <c:v>0.19554629300581902</c:v>
                </c:pt>
                <c:pt idx="1307">
                  <c:v>0.19702375863108515</c:v>
                </c:pt>
                <c:pt idx="1308">
                  <c:v>0.19787771157399434</c:v>
                </c:pt>
                <c:pt idx="1309">
                  <c:v>0.19877592861086174</c:v>
                </c:pt>
                <c:pt idx="1310">
                  <c:v>0.19937801105584937</c:v>
                </c:pt>
                <c:pt idx="1311">
                  <c:v>0.19978472342438128</c:v>
                </c:pt>
                <c:pt idx="1312">
                  <c:v>0.1998005783376702</c:v>
                </c:pt>
                <c:pt idx="1313">
                  <c:v>0.19964621587403386</c:v>
                </c:pt>
                <c:pt idx="1314">
                  <c:v>0.19898756070358403</c:v>
                </c:pt>
                <c:pt idx="1315">
                  <c:v>0.19778069678279717</c:v>
                </c:pt>
                <c:pt idx="1316">
                  <c:v>0.19629691130046847</c:v>
                </c:pt>
                <c:pt idx="1317">
                  <c:v>0.19454274573054731</c:v>
                </c:pt>
                <c:pt idx="1318">
                  <c:v>0.1925058905395414</c:v>
                </c:pt>
                <c:pt idx="1319">
                  <c:v>0.18967073232771578</c:v>
                </c:pt>
                <c:pt idx="1320">
                  <c:v>0.18673026149485167</c:v>
                </c:pt>
                <c:pt idx="1321">
                  <c:v>0.1836092502623197</c:v>
                </c:pt>
                <c:pt idx="1322">
                  <c:v>0.18005055180009621</c:v>
                </c:pt>
                <c:pt idx="1323">
                  <c:v>0.17582292221502549</c:v>
                </c:pt>
                <c:pt idx="1324">
                  <c:v>0.17196872745371689</c:v>
                </c:pt>
                <c:pt idx="1325">
                  <c:v>0.16813625936253179</c:v>
                </c:pt>
                <c:pt idx="1326">
                  <c:v>0.16415018227840325</c:v>
                </c:pt>
                <c:pt idx="1327">
                  <c:v>0.15952298736146858</c:v>
                </c:pt>
                <c:pt idx="1328">
                  <c:v>0.15532495096241419</c:v>
                </c:pt>
                <c:pt idx="1329">
                  <c:v>0.15119283336998907</c:v>
                </c:pt>
                <c:pt idx="1330">
                  <c:v>0.1470952803432497</c:v>
                </c:pt>
                <c:pt idx="1331">
                  <c:v>0.14258337078987332</c:v>
                </c:pt>
                <c:pt idx="1332">
                  <c:v>0.13881044268285597</c:v>
                </c:pt>
                <c:pt idx="1333">
                  <c:v>0.13494695946299604</c:v>
                </c:pt>
                <c:pt idx="1334">
                  <c:v>0.13091849836632602</c:v>
                </c:pt>
                <c:pt idx="1335">
                  <c:v>0.12619106742332958</c:v>
                </c:pt>
                <c:pt idx="1336">
                  <c:v>0.12192122653408556</c:v>
                </c:pt>
                <c:pt idx="1337">
                  <c:v>0.11765498253870847</c:v>
                </c:pt>
                <c:pt idx="1338">
                  <c:v>0.11327457240833549</c:v>
                </c:pt>
                <c:pt idx="1339">
                  <c:v>0.10849546327122998</c:v>
                </c:pt>
                <c:pt idx="1340">
                  <c:v>0.10443848491550935</c:v>
                </c:pt>
                <c:pt idx="1341">
                  <c:v>0.10053930444087122</c:v>
                </c:pt>
                <c:pt idx="1342">
                  <c:v>9.6779027692913633E-2</c:v>
                </c:pt>
                <c:pt idx="1343">
                  <c:v>9.310179017073944E-2</c:v>
                </c:pt>
                <c:pt idx="1344">
                  <c:v>9.0284724232629621E-2</c:v>
                </c:pt>
                <c:pt idx="1345">
                  <c:v>8.7740544488747782E-2</c:v>
                </c:pt>
                <c:pt idx="1346">
                  <c:v>8.5290095229306556E-2</c:v>
                </c:pt>
                <c:pt idx="1347">
                  <c:v>8.2446572360740225E-2</c:v>
                </c:pt>
                <c:pt idx="1348">
                  <c:v>7.9992527507813563E-2</c:v>
                </c:pt>
                <c:pt idx="1349">
                  <c:v>7.7644293019358879E-2</c:v>
                </c:pt>
                <c:pt idx="1350">
                  <c:v>7.5266391014593967E-2</c:v>
                </c:pt>
                <c:pt idx="1351">
                  <c:v>7.2760490055220145E-2</c:v>
                </c:pt>
                <c:pt idx="1352">
                  <c:v>7.0833516560399656E-2</c:v>
                </c:pt>
                <c:pt idx="1353">
                  <c:v>6.909773271746078E-2</c:v>
                </c:pt>
                <c:pt idx="1354">
                  <c:v>6.7380969731728635E-2</c:v>
                </c:pt>
                <c:pt idx="1355">
                  <c:v>6.5658649684161671E-2</c:v>
                </c:pt>
                <c:pt idx="1356">
                  <c:v>6.4071944817258059E-2</c:v>
                </c:pt>
                <c:pt idx="1357">
                  <c:v>6.2755721454811106E-2</c:v>
                </c:pt>
                <c:pt idx="1358">
                  <c:v>6.129261342989438E-2</c:v>
                </c:pt>
                <c:pt idx="1359">
                  <c:v>5.9762470464926887E-2</c:v>
                </c:pt>
                <c:pt idx="1360">
                  <c:v>5.8324751421068938E-2</c:v>
                </c:pt>
                <c:pt idx="1361">
                  <c:v>5.7181643858892579E-2</c:v>
                </c:pt>
                <c:pt idx="1362">
                  <c:v>5.5664999638336904E-2</c:v>
                </c:pt>
                <c:pt idx="1363">
                  <c:v>5.4455105929780707E-2</c:v>
                </c:pt>
                <c:pt idx="1364">
                  <c:v>5.3380245543367844E-2</c:v>
                </c:pt>
                <c:pt idx="1365">
                  <c:v>5.237909623204675E-2</c:v>
                </c:pt>
                <c:pt idx="1366">
                  <c:v>5.1261821550402847E-2</c:v>
                </c:pt>
                <c:pt idx="1367">
                  <c:v>5.0505938543163105E-2</c:v>
                </c:pt>
                <c:pt idx="1368">
                  <c:v>4.9695085332800197E-2</c:v>
                </c:pt>
                <c:pt idx="1369">
                  <c:v>4.9018989731070987E-2</c:v>
                </c:pt>
                <c:pt idx="1370">
                  <c:v>4.8373578140949218E-2</c:v>
                </c:pt>
                <c:pt idx="1371">
                  <c:v>4.7832255139689819E-2</c:v>
                </c:pt>
                <c:pt idx="1372">
                  <c:v>4.7217581621170908E-2</c:v>
                </c:pt>
                <c:pt idx="1373">
                  <c:v>4.6713082520551022E-2</c:v>
                </c:pt>
                <c:pt idx="1374">
                  <c:v>4.5878374944534041E-2</c:v>
                </c:pt>
                <c:pt idx="1375">
                  <c:v>4.5135526505911912E-2</c:v>
                </c:pt>
                <c:pt idx="1376">
                  <c:v>4.4405015107567156E-2</c:v>
                </c:pt>
                <c:pt idx="1377">
                  <c:v>4.3723513845145105E-2</c:v>
                </c:pt>
                <c:pt idx="1378">
                  <c:v>4.2901524250440179E-2</c:v>
                </c:pt>
                <c:pt idx="1379">
                  <c:v>4.2397455827751208E-2</c:v>
                </c:pt>
                <c:pt idx="1380">
                  <c:v>4.1936213940309996E-2</c:v>
                </c:pt>
                <c:pt idx="1381">
                  <c:v>4.1334477518961292E-2</c:v>
                </c:pt>
                <c:pt idx="1382">
                  <c:v>4.0769469687954842E-2</c:v>
                </c:pt>
                <c:pt idx="1383">
                  <c:v>4.0338921052584492E-2</c:v>
                </c:pt>
                <c:pt idx="1384">
                  <c:v>3.9902300525214214E-2</c:v>
                </c:pt>
                <c:pt idx="1385">
                  <c:v>3.9410746517311343E-2</c:v>
                </c:pt>
                <c:pt idx="1386">
                  <c:v>3.906581687988403E-2</c:v>
                </c:pt>
                <c:pt idx="1387">
                  <c:v>3.8727017650669014E-2</c:v>
                </c:pt>
                <c:pt idx="1388">
                  <c:v>3.834549477514488E-2</c:v>
                </c:pt>
                <c:pt idx="1389">
                  <c:v>3.7890727780272616E-2</c:v>
                </c:pt>
                <c:pt idx="1390">
                  <c:v>3.7429896152714658E-2</c:v>
                </c:pt>
                <c:pt idx="1391">
                  <c:v>3.7036260848647765E-2</c:v>
                </c:pt>
                <c:pt idx="1392">
                  <c:v>3.6685387804966059E-2</c:v>
                </c:pt>
                <c:pt idx="1393">
                  <c:v>3.6340643097231826E-2</c:v>
                </c:pt>
                <c:pt idx="1394">
                  <c:v>3.6099686058450355E-2</c:v>
                </c:pt>
                <c:pt idx="1395">
                  <c:v>3.6041850119363117E-2</c:v>
                </c:pt>
                <c:pt idx="1396">
                  <c:v>3.583752773864287E-2</c:v>
                </c:pt>
                <c:pt idx="1397">
                  <c:v>3.5431809327077221E-2</c:v>
                </c:pt>
                <c:pt idx="1398">
                  <c:v>3.5142072922007057E-2</c:v>
                </c:pt>
                <c:pt idx="1399">
                  <c:v>3.4925581352773911E-2</c:v>
                </c:pt>
                <c:pt idx="1400">
                  <c:v>3.4678588127960257E-2</c:v>
                </c:pt>
                <c:pt idx="1401">
                  <c:v>3.4431606728009691E-2</c:v>
                </c:pt>
                <c:pt idx="1402">
                  <c:v>3.4428703444523548E-2</c:v>
                </c:pt>
                <c:pt idx="1403">
                  <c:v>3.4444105074617135E-2</c:v>
                </c:pt>
                <c:pt idx="1404">
                  <c:v>3.435577610832511E-2</c:v>
                </c:pt>
                <c:pt idx="1405">
                  <c:v>3.4249143514422299E-2</c:v>
                </c:pt>
                <c:pt idx="1406">
                  <c:v>3.4179121581243234E-2</c:v>
                </c:pt>
                <c:pt idx="1407">
                  <c:v>3.3932162664624559E-2</c:v>
                </c:pt>
                <c:pt idx="1408">
                  <c:v>3.3593703097897047E-2</c:v>
                </c:pt>
                <c:pt idx="1409">
                  <c:v>3.3157661122055482E-2</c:v>
                </c:pt>
                <c:pt idx="1410">
                  <c:v>3.2678958811368702E-2</c:v>
                </c:pt>
                <c:pt idx="1411">
                  <c:v>3.2358880564400519E-2</c:v>
                </c:pt>
                <c:pt idx="1412">
                  <c:v>3.2105910651711693E-2</c:v>
                </c:pt>
                <c:pt idx="1413">
                  <c:v>3.1871249186518368E-2</c:v>
                </c:pt>
                <c:pt idx="1414">
                  <c:v>3.1697582723915055E-2</c:v>
                </c:pt>
                <c:pt idx="1415">
                  <c:v>3.1639790181823058E-2</c:v>
                </c:pt>
                <c:pt idx="1416">
                  <c:v>3.1423443856824752E-2</c:v>
                </c:pt>
                <c:pt idx="1417">
                  <c:v>3.108515055667093E-2</c:v>
                </c:pt>
                <c:pt idx="1418">
                  <c:v>3.0759074378991214E-2</c:v>
                </c:pt>
                <c:pt idx="1419">
                  <c:v>3.0518376847742446E-2</c:v>
                </c:pt>
                <c:pt idx="1420">
                  <c:v>3.0137467390336636E-2</c:v>
                </c:pt>
                <c:pt idx="1421">
                  <c:v>2.9823644188262336E-2</c:v>
                </c:pt>
                <c:pt idx="1422">
                  <c:v>2.9650045900906578E-2</c:v>
                </c:pt>
                <c:pt idx="1423">
                  <c:v>2.9427687354681695E-2</c:v>
                </c:pt>
                <c:pt idx="1424">
                  <c:v>2.9132193595616973E-2</c:v>
                </c:pt>
                <c:pt idx="1425">
                  <c:v>2.879405215462999E-2</c:v>
                </c:pt>
                <c:pt idx="1426">
                  <c:v>2.845593317368366E-2</c:v>
                </c:pt>
                <c:pt idx="1427">
                  <c:v>2.8062989868434546E-2</c:v>
                </c:pt>
                <c:pt idx="1428">
                  <c:v>2.7871169050013408E-2</c:v>
                </c:pt>
                <c:pt idx="1429">
                  <c:v>2.7594045743057374E-2</c:v>
                </c:pt>
                <c:pt idx="1430">
                  <c:v>2.7365682820009878E-2</c:v>
                </c:pt>
                <c:pt idx="1431">
                  <c:v>2.7094679652993742E-2</c:v>
                </c:pt>
                <c:pt idx="1432">
                  <c:v>2.6793228162122186E-2</c:v>
                </c:pt>
                <c:pt idx="1433">
                  <c:v>2.6467425945445662E-2</c:v>
                </c:pt>
                <c:pt idx="1434">
                  <c:v>2.6391411177980773E-2</c:v>
                </c:pt>
                <c:pt idx="1435">
                  <c:v>2.6224019106691334E-2</c:v>
                </c:pt>
                <c:pt idx="1436">
                  <c:v>2.6044449059928785E-2</c:v>
                </c:pt>
                <c:pt idx="1437">
                  <c:v>2.6041538036544902E-2</c:v>
                </c:pt>
                <c:pt idx="1438">
                  <c:v>2.5947253639345039E-2</c:v>
                </c:pt>
                <c:pt idx="1439">
                  <c:v>2.5883427462678642E-2</c:v>
                </c:pt>
                <c:pt idx="1440">
                  <c:v>2.5874423740313585E-2</c:v>
                </c:pt>
                <c:pt idx="1441">
                  <c:v>2.6066438409888461E-2</c:v>
                </c:pt>
                <c:pt idx="1442">
                  <c:v>2.6203633443371049E-2</c:v>
                </c:pt>
                <c:pt idx="1443">
                  <c:v>2.6206810962115419E-2</c:v>
                </c:pt>
                <c:pt idx="1444">
                  <c:v>2.5978506276414098E-2</c:v>
                </c:pt>
                <c:pt idx="1445">
                  <c:v>2.6103513936015264E-2</c:v>
                </c:pt>
                <c:pt idx="1446">
                  <c:v>2.5930035713664413E-2</c:v>
                </c:pt>
                <c:pt idx="1447">
                  <c:v>2.5695651438321438E-2</c:v>
                </c:pt>
                <c:pt idx="1448">
                  <c:v>2.5467368636057534E-2</c:v>
                </c:pt>
                <c:pt idx="1449">
                  <c:v>2.5476633973962493E-2</c:v>
                </c:pt>
                <c:pt idx="1450">
                  <c:v>2.5230088723865014E-2</c:v>
                </c:pt>
                <c:pt idx="1451">
                  <c:v>2.5239352757787215E-2</c:v>
                </c:pt>
                <c:pt idx="1452">
                  <c:v>2.5254706874783497E-2</c:v>
                </c:pt>
                <c:pt idx="1453">
                  <c:v>2.5337057551648171E-2</c:v>
                </c:pt>
                <c:pt idx="1454">
                  <c:v>2.5413318188599116E-2</c:v>
                </c:pt>
                <c:pt idx="1455">
                  <c:v>2.530076637172856E-2</c:v>
                </c:pt>
                <c:pt idx="1456">
                  <c:v>2.5139493007905925E-2</c:v>
                </c:pt>
                <c:pt idx="1457">
                  <c:v>2.5014766005709937E-2</c:v>
                </c:pt>
                <c:pt idx="1458">
                  <c:v>2.4963123739150064E-2</c:v>
                </c:pt>
                <c:pt idx="1459">
                  <c:v>2.4753140239906241E-2</c:v>
                </c:pt>
                <c:pt idx="1460">
                  <c:v>2.4634511515563277E-2</c:v>
                </c:pt>
                <c:pt idx="1461">
                  <c:v>2.4388003897509183E-2</c:v>
                </c:pt>
                <c:pt idx="1462">
                  <c:v>2.4141508068137599E-2</c:v>
                </c:pt>
                <c:pt idx="1463">
                  <c:v>2.3907201861392707E-2</c:v>
                </c:pt>
                <c:pt idx="1464">
                  <c:v>2.3812946917606253E-2</c:v>
                </c:pt>
                <c:pt idx="1465">
                  <c:v>2.3810024528007269E-2</c:v>
                </c:pt>
                <c:pt idx="1466">
                  <c:v>2.3916701105279783E-2</c:v>
                </c:pt>
                <c:pt idx="1467">
                  <c:v>2.4108626696832763E-2</c:v>
                </c:pt>
                <c:pt idx="1468">
                  <c:v>2.4142237454557926E-2</c:v>
                </c:pt>
                <c:pt idx="1469">
                  <c:v>2.40053524731467E-2</c:v>
                </c:pt>
                <c:pt idx="1470">
                  <c:v>2.3825849075622133E-2</c:v>
                </c:pt>
                <c:pt idx="1471">
                  <c:v>2.368897200404604E-2</c:v>
                </c:pt>
                <c:pt idx="1472">
                  <c:v>2.3527744500435269E-2</c:v>
                </c:pt>
                <c:pt idx="1473">
                  <c:v>2.3543083790300727E-2</c:v>
                </c:pt>
                <c:pt idx="1474">
                  <c:v>2.3655838972659503E-2</c:v>
                </c:pt>
                <c:pt idx="1475">
                  <c:v>2.3738152551092906E-2</c:v>
                </c:pt>
                <c:pt idx="1476">
                  <c:v>2.3838733211956134E-2</c:v>
                </c:pt>
                <c:pt idx="1477">
                  <c:v>2.3896693052958138E-2</c:v>
                </c:pt>
                <c:pt idx="1478">
                  <c:v>2.3790254682854714E-2</c:v>
                </c:pt>
                <c:pt idx="1479">
                  <c:v>2.3598578557413236E-2</c:v>
                </c:pt>
                <c:pt idx="1480">
                  <c:v>2.338864467255624E-2</c:v>
                </c:pt>
                <c:pt idx="1481">
                  <c:v>2.3111751884772748E-2</c:v>
                </c:pt>
                <c:pt idx="1482">
                  <c:v>2.2737473953758289E-2</c:v>
                </c:pt>
                <c:pt idx="1483">
                  <c:v>2.2387571653322572E-2</c:v>
                </c:pt>
                <c:pt idx="1484">
                  <c:v>2.2092473136546779E-2</c:v>
                </c:pt>
                <c:pt idx="1485">
                  <c:v>2.1967811168337775E-2</c:v>
                </c:pt>
                <c:pt idx="1486">
                  <c:v>2.1946621096449372E-2</c:v>
                </c:pt>
                <c:pt idx="1487">
                  <c:v>2.1968036006703412E-2</c:v>
                </c:pt>
                <c:pt idx="1488">
                  <c:v>2.1983363961753856E-2</c:v>
                </c:pt>
                <c:pt idx="1489">
                  <c:v>2.1901307822669535E-2</c:v>
                </c:pt>
                <c:pt idx="1490">
                  <c:v>2.1490602205810828E-2</c:v>
                </c:pt>
                <c:pt idx="1491">
                  <c:v>2.1201639823905005E-2</c:v>
                </c:pt>
                <c:pt idx="1492">
                  <c:v>2.086401224102076E-2</c:v>
                </c:pt>
                <c:pt idx="1493">
                  <c:v>2.0581170135241179E-2</c:v>
                </c:pt>
                <c:pt idx="1494">
                  <c:v>2.03348506479075E-2</c:v>
                </c:pt>
                <c:pt idx="1495">
                  <c:v>2.0283241724718803E-2</c:v>
                </c:pt>
                <c:pt idx="1496">
                  <c:v>1.9957842818960788E-2</c:v>
                </c:pt>
                <c:pt idx="1497">
                  <c:v>1.970546921536525E-2</c:v>
                </c:pt>
                <c:pt idx="1498">
                  <c:v>1.9489608802966463E-2</c:v>
                </c:pt>
                <c:pt idx="1499">
                  <c:v>1.9401506746288936E-2</c:v>
                </c:pt>
                <c:pt idx="1500">
                  <c:v>1.9368155577050683E-2</c:v>
                </c:pt>
                <c:pt idx="1501">
                  <c:v>1.9407804223498824E-2</c:v>
                </c:pt>
                <c:pt idx="1502">
                  <c:v>1.9313619059600107E-2</c:v>
                </c:pt>
                <c:pt idx="1503">
                  <c:v>1.921943527048425E-2</c:v>
                </c:pt>
                <c:pt idx="1504">
                  <c:v>1.9040091140767726E-2</c:v>
                </c:pt>
                <c:pt idx="1505">
                  <c:v>1.8806008992848885E-2</c:v>
                </c:pt>
                <c:pt idx="1506">
                  <c:v>1.8553690403161693E-2</c:v>
                </c:pt>
                <c:pt idx="1507">
                  <c:v>1.8465601693037619E-2</c:v>
                </c:pt>
                <c:pt idx="1508">
                  <c:v>1.8426171316123133E-2</c:v>
                </c:pt>
                <c:pt idx="1509">
                  <c:v>1.8374576567108517E-2</c:v>
                </c:pt>
                <c:pt idx="1510">
                  <c:v>1.8298653792109782E-2</c:v>
                </c:pt>
                <c:pt idx="1511">
                  <c:v>1.8204486025573254E-2</c:v>
                </c:pt>
                <c:pt idx="1512">
                  <c:v>1.8085992560207331E-2</c:v>
                </c:pt>
                <c:pt idx="1513">
                  <c:v>1.7778975169354689E-2</c:v>
                </c:pt>
                <c:pt idx="1514">
                  <c:v>1.7496300355284298E-2</c:v>
                </c:pt>
                <c:pt idx="1515">
                  <c:v>1.7244044733175139E-2</c:v>
                </c:pt>
                <c:pt idx="1516">
                  <c:v>1.7028284175458416E-2</c:v>
                </c:pt>
                <c:pt idx="1517">
                  <c:v>1.6879415308486335E-2</c:v>
                </c:pt>
                <c:pt idx="1518">
                  <c:v>1.6846073842501353E-2</c:v>
                </c:pt>
                <c:pt idx="1519">
                  <c:v>1.6861373990800715E-2</c:v>
                </c:pt>
                <c:pt idx="1520">
                  <c:v>1.6791550558536452E-2</c:v>
                </c:pt>
                <c:pt idx="1521">
                  <c:v>1.6721727686895293E-2</c:v>
                </c:pt>
                <c:pt idx="1522">
                  <c:v>1.6627585446750037E-2</c:v>
                </c:pt>
                <c:pt idx="1523">
                  <c:v>1.6496965608442611E-2</c:v>
                </c:pt>
                <c:pt idx="1524">
                  <c:v>1.6348109901181723E-2</c:v>
                </c:pt>
                <c:pt idx="1525">
                  <c:v>1.6278291635517687E-2</c:v>
                </c:pt>
                <c:pt idx="1526">
                  <c:v>1.6159838562512803E-2</c:v>
                </c:pt>
                <c:pt idx="1527">
                  <c:v>1.5919804450225335E-2</c:v>
                </c:pt>
                <c:pt idx="1528">
                  <c:v>1.5831754011703034E-2</c:v>
                </c:pt>
                <c:pt idx="1529">
                  <c:v>1.5628207285400229E-2</c:v>
                </c:pt>
                <c:pt idx="1530">
                  <c:v>1.5509768148696323E-2</c:v>
                </c:pt>
                <c:pt idx="1531">
                  <c:v>1.5360939270750459E-2</c:v>
                </c:pt>
                <c:pt idx="1532">
                  <c:v>1.5388386292275354E-2</c:v>
                </c:pt>
                <c:pt idx="1533">
                  <c:v>1.5306421595257285E-2</c:v>
                </c:pt>
                <c:pt idx="1534">
                  <c:v>1.5218379603006375E-2</c:v>
                </c:pt>
                <c:pt idx="1535">
                  <c:v>1.4996621795692375E-2</c:v>
                </c:pt>
                <c:pt idx="1536">
                  <c:v>1.4768795784342774E-2</c:v>
                </c:pt>
                <c:pt idx="1537">
                  <c:v>1.4449819469792057E-2</c:v>
                </c:pt>
                <c:pt idx="1538">
                  <c:v>1.4130863127456482E-2</c:v>
                </c:pt>
                <c:pt idx="1539">
                  <c:v>1.4036763319303053E-2</c:v>
                </c:pt>
                <c:pt idx="1540">
                  <c:v>1.3936588212061911E-2</c:v>
                </c:pt>
                <c:pt idx="1541">
                  <c:v>1.3751343723568952E-2</c:v>
                </c:pt>
                <c:pt idx="1542">
                  <c:v>1.3681555306611038E-2</c:v>
                </c:pt>
                <c:pt idx="1543">
                  <c:v>1.3538852685682121E-2</c:v>
                </c:pt>
                <c:pt idx="1544">
                  <c:v>1.3341469958476031E-2</c:v>
                </c:pt>
                <c:pt idx="1545">
                  <c:v>1.3131943276569736E-2</c:v>
                </c:pt>
                <c:pt idx="1546">
                  <c:v>1.3104691420945183E-2</c:v>
                </c:pt>
                <c:pt idx="1547">
                  <c:v>1.3077439264178101E-2</c:v>
                </c:pt>
                <c:pt idx="1548">
                  <c:v>1.3056262392961187E-2</c:v>
                </c:pt>
                <c:pt idx="1549">
                  <c:v>1.3016858505340569E-2</c:v>
                </c:pt>
                <c:pt idx="1550">
                  <c:v>1.3038209737884979E-2</c:v>
                </c:pt>
                <c:pt idx="1551">
                  <c:v>1.2901597860481145E-2</c:v>
                </c:pt>
                <c:pt idx="1552">
                  <c:v>1.2764989351292706E-2</c:v>
                </c:pt>
                <c:pt idx="1553">
                  <c:v>1.2598009007284996E-2</c:v>
                </c:pt>
                <c:pt idx="1554">
                  <c:v>1.238851033487723E-2</c:v>
                </c:pt>
                <c:pt idx="1555">
                  <c:v>1.2106126462513295E-2</c:v>
                </c:pt>
                <c:pt idx="1556">
                  <c:v>1.1945241312303932E-2</c:v>
                </c:pt>
                <c:pt idx="1557">
                  <c:v>1.1626438589615507E-2</c:v>
                </c:pt>
                <c:pt idx="1558">
                  <c:v>1.1544526221614995E-2</c:v>
                </c:pt>
                <c:pt idx="1559">
                  <c:v>1.14018787623345E-2</c:v>
                </c:pt>
                <c:pt idx="1560">
                  <c:v>1.1411072103864241E-2</c:v>
                </c:pt>
                <c:pt idx="1561">
                  <c:v>1.1353456012523586E-2</c:v>
                </c:pt>
                <c:pt idx="1562">
                  <c:v>1.144160456198476E-2</c:v>
                </c:pt>
                <c:pt idx="1563">
                  <c:v>1.1383987220524076E-2</c:v>
                </c:pt>
                <c:pt idx="1564">
                  <c:v>1.1459987967632689E-2</c:v>
                </c:pt>
                <c:pt idx="1565">
                  <c:v>1.1493473522872524E-2</c:v>
                </c:pt>
                <c:pt idx="1566">
                  <c:v>1.173954242012804E-2</c:v>
                </c:pt>
                <c:pt idx="1567">
                  <c:v>1.1882361508121154E-2</c:v>
                </c:pt>
                <c:pt idx="1568">
                  <c:v>1.2055555458373496E-2</c:v>
                </c:pt>
                <c:pt idx="1569">
                  <c:v>1.2204456611548758E-2</c:v>
                </c:pt>
                <c:pt idx="1570">
                  <c:v>1.2316913613745911E-2</c:v>
                </c:pt>
                <c:pt idx="1571">
                  <c:v>1.2283580515486191E-2</c:v>
                </c:pt>
                <c:pt idx="1572">
                  <c:v>1.2183427758336317E-2</c:v>
                </c:pt>
                <c:pt idx="1573">
                  <c:v>1.2125797123025433E-2</c:v>
                </c:pt>
                <c:pt idx="1574">
                  <c:v>1.1904163038570103E-2</c:v>
                </c:pt>
                <c:pt idx="1575">
                  <c:v>1.1658243120391275E-2</c:v>
                </c:pt>
                <c:pt idx="1576">
                  <c:v>1.143055553589965E-2</c:v>
                </c:pt>
                <c:pt idx="1577">
                  <c:v>1.123931768022441E-2</c:v>
                </c:pt>
                <c:pt idx="1578">
                  <c:v>1.1017721523588656E-2</c:v>
                </c:pt>
                <c:pt idx="1579">
                  <c:v>1.0887227174533949E-2</c:v>
                </c:pt>
                <c:pt idx="1580">
                  <c:v>1.0914628953259072E-2</c:v>
                </c:pt>
                <c:pt idx="1581">
                  <c:v>1.0929884518407304E-2</c:v>
                </c:pt>
                <c:pt idx="1582">
                  <c:v>1.0969431433789449E-2</c:v>
                </c:pt>
                <c:pt idx="1583">
                  <c:v>1.0960394310651248E-2</c:v>
                </c:pt>
                <c:pt idx="1584">
                  <c:v>1.0957429680041632E-2</c:v>
                </c:pt>
                <c:pt idx="1585">
                  <c:v>1.0875517047721961E-2</c:v>
                </c:pt>
                <c:pt idx="1586">
                  <c:v>1.082396914830289E-2</c:v>
                </c:pt>
                <c:pt idx="1587">
                  <c:v>1.0839221603934135E-2</c:v>
                </c:pt>
                <c:pt idx="1588">
                  <c:v>1.0903056276624643E-2</c:v>
                </c:pt>
                <c:pt idx="1589">
                  <c:v>1.0991182999249139E-2</c:v>
                </c:pt>
                <c:pt idx="1590">
                  <c:v>1.1055018470291037E-2</c:v>
                </c:pt>
                <c:pt idx="1591">
                  <c:v>1.1161366137157836E-2</c:v>
                </c:pt>
                <c:pt idx="1592">
                  <c:v>1.1298081942010289E-2</c:v>
                </c:pt>
                <c:pt idx="1593">
                  <c:v>1.1422653848927686E-2</c:v>
                </c:pt>
                <c:pt idx="1594">
                  <c:v>1.1492565988932399E-2</c:v>
                </c:pt>
                <c:pt idx="1595">
                  <c:v>1.1671804973982876E-2</c:v>
                </c:pt>
                <c:pt idx="1596">
                  <c:v>1.1656686372973547E-2</c:v>
                </c:pt>
                <c:pt idx="1597">
                  <c:v>1.1313597480978526E-2</c:v>
                </c:pt>
                <c:pt idx="1598">
                  <c:v>1.0861220628242869E-2</c:v>
                </c:pt>
                <c:pt idx="1599">
                  <c:v>1.049389613024476E-2</c:v>
                </c:pt>
                <c:pt idx="1600">
                  <c:v>9.9990901815489204E-3</c:v>
                </c:pt>
                <c:pt idx="1601">
                  <c:v>9.6136143176585656E-3</c:v>
                </c:pt>
                <c:pt idx="1602">
                  <c:v>9.3981531287426513E-3</c:v>
                </c:pt>
                <c:pt idx="1603">
                  <c:v>9.4073234777942265E-3</c:v>
                </c:pt>
                <c:pt idx="1604">
                  <c:v>9.3982803290135926E-3</c:v>
                </c:pt>
                <c:pt idx="1605">
                  <c:v>9.389236739260988E-3</c:v>
                </c:pt>
                <c:pt idx="1606">
                  <c:v>9.4348317478598134E-3</c:v>
                </c:pt>
                <c:pt idx="1607">
                  <c:v>9.4682844816692865E-3</c:v>
                </c:pt>
                <c:pt idx="1608">
                  <c:v>9.4046001024352937E-3</c:v>
                </c:pt>
                <c:pt idx="1609">
                  <c:v>9.316632537582718E-3</c:v>
                </c:pt>
                <c:pt idx="1610">
                  <c:v>9.3743668420339186E-3</c:v>
                </c:pt>
                <c:pt idx="1611">
                  <c:v>9.4260302548360465E-3</c:v>
                </c:pt>
                <c:pt idx="1612">
                  <c:v>9.6416150987383917E-3</c:v>
                </c:pt>
                <c:pt idx="1613">
                  <c:v>9.845065359095859E-3</c:v>
                </c:pt>
                <c:pt idx="1614">
                  <c:v>1.0024236156975494E-2</c:v>
                </c:pt>
                <c:pt idx="1615">
                  <c:v>1.0051616776160196E-2</c:v>
                </c:pt>
                <c:pt idx="1616">
                  <c:v>1.0030423107192569E-2</c:v>
                </c:pt>
                <c:pt idx="1617">
                  <c:v>9.9242262242095498E-3</c:v>
                </c:pt>
                <c:pt idx="1618">
                  <c:v>9.660175951156532E-3</c:v>
                </c:pt>
                <c:pt idx="1619">
                  <c:v>9.3657846606558324E-3</c:v>
                </c:pt>
                <c:pt idx="1620">
                  <c:v>9.059269266899303E-3</c:v>
                </c:pt>
                <c:pt idx="1621">
                  <c:v>8.6981411159658597E-3</c:v>
                </c:pt>
                <c:pt idx="1622">
                  <c:v>8.4341542045534654E-3</c:v>
                </c:pt>
                <c:pt idx="1623">
                  <c:v>8.1094866514330489E-3</c:v>
                </c:pt>
                <c:pt idx="1624">
                  <c:v>7.8576682826136356E-3</c:v>
                </c:pt>
                <c:pt idx="1625">
                  <c:v>7.6483438814856858E-3</c:v>
                </c:pt>
                <c:pt idx="1626">
                  <c:v>7.4815081093102323E-3</c:v>
                </c:pt>
                <c:pt idx="1627">
                  <c:v>7.1751057853117542E-3</c:v>
                </c:pt>
                <c:pt idx="1628">
                  <c:v>6.9961490572225324E-3</c:v>
                </c:pt>
                <c:pt idx="1629">
                  <c:v>6.7504528278318826E-3</c:v>
                </c:pt>
                <c:pt idx="1630">
                  <c:v>6.4865660456203521E-3</c:v>
                </c:pt>
                <c:pt idx="1631">
                  <c:v>6.1862903806978106E-3</c:v>
                </c:pt>
                <c:pt idx="1632">
                  <c:v>6.0195014220561817E-3</c:v>
                </c:pt>
                <c:pt idx="1633">
                  <c:v>6.0043862194140742E-3</c:v>
                </c:pt>
                <c:pt idx="1634">
                  <c:v>6.1106082727509746E-3</c:v>
                </c:pt>
                <c:pt idx="1635">
                  <c:v>6.2835702648819979E-3</c:v>
                </c:pt>
                <c:pt idx="1636">
                  <c:v>6.4322680954693491E-3</c:v>
                </c:pt>
                <c:pt idx="1637">
                  <c:v>6.4778230749493746E-3</c:v>
                </c:pt>
                <c:pt idx="1638">
                  <c:v>6.3838288770480959E-3</c:v>
                </c:pt>
                <c:pt idx="1639">
                  <c:v>6.2959032297417407E-3</c:v>
                </c:pt>
                <c:pt idx="1640">
                  <c:v>6.1897776369799398E-3</c:v>
                </c:pt>
                <c:pt idx="1641">
                  <c:v>6.1382563027856819E-3</c:v>
                </c:pt>
                <c:pt idx="1642">
                  <c:v>6.0564006991701723E-3</c:v>
                </c:pt>
                <c:pt idx="1643">
                  <c:v>6.0655482629001709E-3</c:v>
                </c:pt>
                <c:pt idx="1644">
                  <c:v>6.0504279286646544E-3</c:v>
                </c:pt>
                <c:pt idx="1645">
                  <c:v>6.0656414124943547E-3</c:v>
                </c:pt>
                <c:pt idx="1646">
                  <c:v>6.1415235817995186E-3</c:v>
                </c:pt>
                <c:pt idx="1647">
                  <c:v>6.2174063354531739E-3</c:v>
                </c:pt>
                <c:pt idx="1648">
                  <c:v>6.2629541532665802E-3</c:v>
                </c:pt>
                <c:pt idx="1649">
                  <c:v>6.3388376408516746E-3</c:v>
                </c:pt>
                <c:pt idx="1650">
                  <c:v>6.3237136279193536E-3</c:v>
                </c:pt>
                <c:pt idx="1651">
                  <c:v>6.272186574078349E-3</c:v>
                </c:pt>
                <c:pt idx="1652">
                  <c:v>6.2995315297932749E-3</c:v>
                </c:pt>
                <c:pt idx="1653">
                  <c:v>6.3572119529164747E-3</c:v>
                </c:pt>
                <c:pt idx="1654">
                  <c:v>6.3299517772405015E-3</c:v>
                </c:pt>
                <c:pt idx="1655">
                  <c:v>6.2602217477757145E-3</c:v>
                </c:pt>
                <c:pt idx="1656">
                  <c:v>6.2086932467439694E-3</c:v>
                </c:pt>
                <c:pt idx="1657">
                  <c:v>6.1692987420294857E-3</c:v>
                </c:pt>
                <c:pt idx="1658">
                  <c:v>6.0571019774302371E-3</c:v>
                </c:pt>
                <c:pt idx="1659">
                  <c:v>6.011641128578344E-3</c:v>
                </c:pt>
                <c:pt idx="1660">
                  <c:v>6.1360503604416588E-3</c:v>
                </c:pt>
                <c:pt idx="1661">
                  <c:v>6.1997920492592737E-3</c:v>
                </c:pt>
                <c:pt idx="1662">
                  <c:v>6.251399950580566E-3</c:v>
                </c:pt>
                <c:pt idx="1663">
                  <c:v>6.2544714618923657E-3</c:v>
                </c:pt>
                <c:pt idx="1664">
                  <c:v>6.2514754990966081E-3</c:v>
                </c:pt>
                <c:pt idx="1665">
                  <c:v>6.0725389617138107E-3</c:v>
                </c:pt>
                <c:pt idx="1666">
                  <c:v>5.8329430833785594E-3</c:v>
                </c:pt>
                <c:pt idx="1667">
                  <c:v>5.5690935574757867E-3</c:v>
                </c:pt>
                <c:pt idx="1668">
                  <c:v>5.5660966029459124E-3</c:v>
                </c:pt>
                <c:pt idx="1669">
                  <c:v>5.4781735093277946E-3</c:v>
                </c:pt>
                <c:pt idx="1670">
                  <c:v>5.505506163173063E-3</c:v>
                </c:pt>
                <c:pt idx="1671">
                  <c:v>5.5449707480020091E-3</c:v>
                </c:pt>
                <c:pt idx="1672">
                  <c:v>5.6814950441180997E-3</c:v>
                </c:pt>
                <c:pt idx="1673">
                  <c:v>5.545038963989446E-3</c:v>
                </c:pt>
                <c:pt idx="1674">
                  <c:v>5.4207182185948754E-3</c:v>
                </c:pt>
                <c:pt idx="1675">
                  <c:v>5.4177182794807122E-3</c:v>
                </c:pt>
                <c:pt idx="1676">
                  <c:v>5.4935760949210424E-3</c:v>
                </c:pt>
                <c:pt idx="1677">
                  <c:v>5.2903992885896109E-3</c:v>
                </c:pt>
                <c:pt idx="1678">
                  <c:v>5.3298589923514621E-3</c:v>
                </c:pt>
                <c:pt idx="1679">
                  <c:v>5.3996481094267636E-3</c:v>
                </c:pt>
                <c:pt idx="1680">
                  <c:v>5.3541845964939008E-3</c:v>
                </c:pt>
                <c:pt idx="1681">
                  <c:v>5.3572479126456803E-3</c:v>
                </c:pt>
                <c:pt idx="1682">
                  <c:v>5.5847533500298684E-3</c:v>
                </c:pt>
                <c:pt idx="1683">
                  <c:v>5.7334054439471902E-3</c:v>
                </c:pt>
                <c:pt idx="1684">
                  <c:v>5.7000695881495259E-3</c:v>
                </c:pt>
                <c:pt idx="1685">
                  <c:v>6.0731876965578998E-3</c:v>
                </c:pt>
                <c:pt idx="1686">
                  <c:v>6.3067894644309973E-3</c:v>
                </c:pt>
                <c:pt idx="1687">
                  <c:v>6.4069229748511076E-3</c:v>
                </c:pt>
                <c:pt idx="1688">
                  <c:v>6.3857147209379324E-3</c:v>
                </c:pt>
                <c:pt idx="1689">
                  <c:v>6.6071942145421369E-3</c:v>
                </c:pt>
                <c:pt idx="1690">
                  <c:v>6.4707063923168809E-3</c:v>
                </c:pt>
                <c:pt idx="1691">
                  <c:v>6.498033964901534E-3</c:v>
                </c:pt>
                <c:pt idx="1692">
                  <c:v>6.5921012637441354E-3</c:v>
                </c:pt>
                <c:pt idx="1693">
                  <c:v>6.8014521701884358E-3</c:v>
                </c:pt>
                <c:pt idx="1694">
                  <c:v>7.0411501679774292E-3</c:v>
                </c:pt>
                <c:pt idx="1695">
                  <c:v>7.1352256973455964E-3</c:v>
                </c:pt>
                <c:pt idx="1696">
                  <c:v>7.3081878812680662E-3</c:v>
                </c:pt>
                <c:pt idx="1697">
                  <c:v>7.4690185948631206E-3</c:v>
                </c:pt>
                <c:pt idx="1698">
                  <c:v>7.5813056960278673E-3</c:v>
                </c:pt>
                <c:pt idx="1699">
                  <c:v>7.6571831676142408E-3</c:v>
                </c:pt>
                <c:pt idx="1700">
                  <c:v>7.8119543530812876E-3</c:v>
                </c:pt>
                <c:pt idx="1701">
                  <c:v>7.9788675030655221E-3</c:v>
                </c:pt>
                <c:pt idx="1702">
                  <c:v>8.1275781090800574E-3</c:v>
                </c:pt>
                <c:pt idx="1703">
                  <c:v>8.2884310510139263E-3</c:v>
                </c:pt>
                <c:pt idx="1704">
                  <c:v>8.3825244307500751E-3</c:v>
                </c:pt>
                <c:pt idx="1705">
                  <c:v>8.4341324944219899E-3</c:v>
                </c:pt>
                <c:pt idx="1706">
                  <c:v>8.2672420943362013E-3</c:v>
                </c:pt>
                <c:pt idx="1707">
                  <c:v>8.1064260127110994E-3</c:v>
                </c:pt>
                <c:pt idx="1708">
                  <c:v>7.9941660448297237E-3</c:v>
                </c:pt>
                <c:pt idx="1709">
                  <c:v>7.8515643451160314E-3</c:v>
                </c:pt>
                <c:pt idx="1710">
                  <c:v>7.6664864376157693E-3</c:v>
                </c:pt>
                <c:pt idx="1711">
                  <c:v>7.7362906059513254E-3</c:v>
                </c:pt>
                <c:pt idx="1712">
                  <c:v>7.8789201016550309E-3</c:v>
                </c:pt>
                <c:pt idx="1713">
                  <c:v>8.0154840442351848E-3</c:v>
                </c:pt>
                <c:pt idx="1714">
                  <c:v>8.194534964524278E-3</c:v>
                </c:pt>
                <c:pt idx="1715">
                  <c:v>8.4949803181177848E-3</c:v>
                </c:pt>
                <c:pt idx="1716">
                  <c:v>8.5283755441323428E-3</c:v>
                </c:pt>
                <c:pt idx="1717">
                  <c:v>8.5071445455984513E-3</c:v>
                </c:pt>
                <c:pt idx="1718">
                  <c:v>8.4009410779088481E-3</c:v>
                </c:pt>
                <c:pt idx="1719">
                  <c:v>8.2704625485760727E-3</c:v>
                </c:pt>
                <c:pt idx="1720">
                  <c:v>8.0428829293912735E-3</c:v>
                </c:pt>
                <c:pt idx="1721">
                  <c:v>7.8213820322879952E-3</c:v>
                </c:pt>
                <c:pt idx="1722">
                  <c:v>7.5210018573028028E-3</c:v>
                </c:pt>
                <c:pt idx="1723">
                  <c:v>7.2327753196519103E-3</c:v>
                </c:pt>
                <c:pt idx="1724">
                  <c:v>7.0052416597986599E-3</c:v>
                </c:pt>
                <c:pt idx="1725">
                  <c:v>6.9294058035754905E-3</c:v>
                </c:pt>
                <c:pt idx="1726">
                  <c:v>6.9324489341249587E-3</c:v>
                </c:pt>
                <c:pt idx="1727">
                  <c:v>7.0022356747688934E-3</c:v>
                </c:pt>
                <c:pt idx="1728">
                  <c:v>7.0295487009140924E-3</c:v>
                </c:pt>
                <c:pt idx="1729">
                  <c:v>7.1357426237998282E-3</c:v>
                </c:pt>
                <c:pt idx="1730">
                  <c:v>7.1387839807498599E-3</c:v>
                </c:pt>
                <c:pt idx="1731">
                  <c:v>7.0750791639889272E-3</c:v>
                </c:pt>
                <c:pt idx="1732">
                  <c:v>7.1084584950568607E-3</c:v>
                </c:pt>
                <c:pt idx="1733">
                  <c:v>7.1418375651676027E-3</c:v>
                </c:pt>
                <c:pt idx="1734">
                  <c:v>7.1266737053883502E-3</c:v>
                </c:pt>
                <c:pt idx="1735">
                  <c:v>7.0933061531153266E-3</c:v>
                </c:pt>
                <c:pt idx="1736">
                  <c:v>7.144887176600871E-3</c:v>
                </c:pt>
                <c:pt idx="1737">
                  <c:v>7.1721967723741729E-3</c:v>
                </c:pt>
                <c:pt idx="1738">
                  <c:v>7.2844570352574396E-3</c:v>
                </c:pt>
                <c:pt idx="1739">
                  <c:v>7.3724468292558389E-3</c:v>
                </c:pt>
                <c:pt idx="1740">
                  <c:v>7.3936880410053205E-3</c:v>
                </c:pt>
                <c:pt idx="1741">
                  <c:v>7.4695422879318598E-3</c:v>
                </c:pt>
                <c:pt idx="1742">
                  <c:v>7.5211240917778437E-3</c:v>
                </c:pt>
                <c:pt idx="1743">
                  <c:v>7.5787742291771746E-3</c:v>
                </c:pt>
                <c:pt idx="1744">
                  <c:v>7.6121510598612559E-3</c:v>
                </c:pt>
                <c:pt idx="1745">
                  <c:v>7.7486912342809742E-3</c:v>
                </c:pt>
                <c:pt idx="1746">
                  <c:v>7.9398527958004384E-3</c:v>
                </c:pt>
                <c:pt idx="1747">
                  <c:v>8.1067451182507029E-3</c:v>
                </c:pt>
                <c:pt idx="1748">
                  <c:v>8.2432967555987804E-3</c:v>
                </c:pt>
                <c:pt idx="1749">
                  <c:v>8.4344750106315532E-3</c:v>
                </c:pt>
                <c:pt idx="1750">
                  <c:v>8.486062302675396E-3</c:v>
                </c:pt>
                <c:pt idx="1751">
                  <c:v>8.3859161085446995E-3</c:v>
                </c:pt>
                <c:pt idx="1752">
                  <c:v>8.2068735479315421E-3</c:v>
                </c:pt>
                <c:pt idx="1753">
                  <c:v>8.0521123994901841E-3</c:v>
                </c:pt>
                <c:pt idx="1754">
                  <c:v>7.9276990839526034E-3</c:v>
                </c:pt>
                <c:pt idx="1755">
                  <c:v>7.9853479397475734E-3</c:v>
                </c:pt>
                <c:pt idx="1756">
                  <c:v>7.8609355787359197E-3</c:v>
                </c:pt>
                <c:pt idx="1757">
                  <c:v>7.7061838194701698E-3</c:v>
                </c:pt>
                <c:pt idx="1758">
                  <c:v>7.4846864881525903E-3</c:v>
                </c:pt>
                <c:pt idx="1759">
                  <c:v>7.3117419098727302E-3</c:v>
                </c:pt>
                <c:pt idx="1760">
                  <c:v>6.9264370812644679E-3</c:v>
                </c:pt>
                <c:pt idx="1761">
                  <c:v>6.5957648988039519E-3</c:v>
                </c:pt>
                <c:pt idx="1762">
                  <c:v>6.3803823188880639E-3</c:v>
                </c:pt>
                <c:pt idx="1763">
                  <c:v>6.2620744195597839E-3</c:v>
                </c:pt>
                <c:pt idx="1764">
                  <c:v>5.9314452373768808E-3</c:v>
                </c:pt>
                <c:pt idx="1765">
                  <c:v>5.6736284937365317E-3</c:v>
                </c:pt>
                <c:pt idx="1766">
                  <c:v>5.4643500973036102E-3</c:v>
                </c:pt>
                <c:pt idx="1767">
                  <c:v>5.2732765235106475E-3</c:v>
                </c:pt>
                <c:pt idx="1768">
                  <c:v>5.0215579494846457E-3</c:v>
                </c:pt>
                <c:pt idx="1769">
                  <c:v>4.9760611156928689E-3</c:v>
                </c:pt>
                <c:pt idx="1770">
                  <c:v>5.0094105356997031E-3</c:v>
                </c:pt>
                <c:pt idx="1771">
                  <c:v>5.1883260539575355E-3</c:v>
                </c:pt>
                <c:pt idx="1772">
                  <c:v>5.2459374480588418E-3</c:v>
                </c:pt>
                <c:pt idx="1773">
                  <c:v>5.4369913611996869E-3</c:v>
                </c:pt>
                <c:pt idx="1774">
                  <c:v>5.5552619332691266E-3</c:v>
                </c:pt>
                <c:pt idx="1775">
                  <c:v>5.6068100363453124E-3</c:v>
                </c:pt>
                <c:pt idx="1776">
                  <c:v>5.6583581701999622E-3</c:v>
                </c:pt>
                <c:pt idx="1777">
                  <c:v>5.8676235876497593E-3</c:v>
                </c:pt>
                <c:pt idx="1778">
                  <c:v>6.1618271202332937E-3</c:v>
                </c:pt>
                <c:pt idx="1779">
                  <c:v>6.3407783056097008E-3</c:v>
                </c:pt>
                <c:pt idx="1780">
                  <c:v>6.6046726374615139E-3</c:v>
                </c:pt>
                <c:pt idx="1781">
                  <c:v>6.7229662362202833E-3</c:v>
                </c:pt>
                <c:pt idx="1782">
                  <c:v>6.5561074484841502E-3</c:v>
                </c:pt>
                <c:pt idx="1783">
                  <c:v>6.377120443770431E-3</c:v>
                </c:pt>
                <c:pt idx="1784">
                  <c:v>6.1617405939693283E-3</c:v>
                </c:pt>
                <c:pt idx="1785">
                  <c:v>5.9585021474707102E-3</c:v>
                </c:pt>
                <c:pt idx="1786">
                  <c:v>5.8523281963429171E-3</c:v>
                </c:pt>
                <c:pt idx="1787">
                  <c:v>6.0191317612764686E-3</c:v>
                </c:pt>
                <c:pt idx="1788">
                  <c:v>5.9857501788540971E-3</c:v>
                </c:pt>
                <c:pt idx="1789">
                  <c:v>6.1828892869316265E-3</c:v>
                </c:pt>
                <c:pt idx="1790">
                  <c:v>6.3982355535980914E-3</c:v>
                </c:pt>
                <c:pt idx="1791">
                  <c:v>6.6681934330780719E-3</c:v>
                </c:pt>
                <c:pt idx="1792">
                  <c:v>6.8350207096370972E-3</c:v>
                </c:pt>
                <c:pt idx="1793">
                  <c:v>7.0867977418099604E-3</c:v>
                </c:pt>
                <c:pt idx="1794">
                  <c:v>7.1322841527532484E-3</c:v>
                </c:pt>
                <c:pt idx="1795">
                  <c:v>7.129229562949012E-3</c:v>
                </c:pt>
                <c:pt idx="1796">
                  <c:v>6.9926895576167174E-3</c:v>
                </c:pt>
                <c:pt idx="1797">
                  <c:v>6.9592973110804823E-3</c:v>
                </c:pt>
                <c:pt idx="1798">
                  <c:v>6.737821069826011E-3</c:v>
                </c:pt>
                <c:pt idx="1799">
                  <c:v>6.5527555020775813E-3</c:v>
                </c:pt>
                <c:pt idx="1800">
                  <c:v>6.4526303998912191E-3</c:v>
                </c:pt>
                <c:pt idx="1801">
                  <c:v>6.455640826634087E-3</c:v>
                </c:pt>
                <c:pt idx="1802">
                  <c:v>6.4525840693967799E-3</c:v>
                </c:pt>
                <c:pt idx="1803">
                  <c:v>6.6072647097300619E-3</c:v>
                </c:pt>
                <c:pt idx="1804">
                  <c:v>6.9257642084997358E-3</c:v>
                </c:pt>
                <c:pt idx="1805">
                  <c:v>7.0743904769617278E-3</c:v>
                </c:pt>
                <c:pt idx="1806">
                  <c:v>7.2654942930045234E-3</c:v>
                </c:pt>
                <c:pt idx="1807">
                  <c:v>7.3049085451536008E-3</c:v>
                </c:pt>
                <c:pt idx="1808">
                  <c:v>7.295780485180153E-3</c:v>
                </c:pt>
                <c:pt idx="1809">
                  <c:v>7.1228261055003217E-3</c:v>
                </c:pt>
                <c:pt idx="1810">
                  <c:v>7.0226857455682936E-3</c:v>
                </c:pt>
                <c:pt idx="1811">
                  <c:v>6.8740090339557856E-3</c:v>
                </c:pt>
                <c:pt idx="1812">
                  <c:v>6.8345443716601876E-3</c:v>
                </c:pt>
                <c:pt idx="1813">
                  <c:v>6.7465428933800751E-3</c:v>
                </c:pt>
                <c:pt idx="1814">
                  <c:v>6.6585426223591442E-3</c:v>
                </c:pt>
                <c:pt idx="1815">
                  <c:v>6.4795416788438415E-3</c:v>
                </c:pt>
                <c:pt idx="1816">
                  <c:v>6.3672789989673052E-3</c:v>
                </c:pt>
                <c:pt idx="1817">
                  <c:v>6.1943542586344246E-3</c:v>
                </c:pt>
                <c:pt idx="1818">
                  <c:v>6.1245612839838275E-3</c:v>
                </c:pt>
                <c:pt idx="1819">
                  <c:v>6.0062394410867314E-3</c:v>
                </c:pt>
                <c:pt idx="1820">
                  <c:v>6.069903698087787E-3</c:v>
                </c:pt>
                <c:pt idx="1821">
                  <c:v>5.9879790946784639E-3</c:v>
                </c:pt>
                <c:pt idx="1822">
                  <c:v>6.0395098261441498E-3</c:v>
                </c:pt>
                <c:pt idx="1823">
                  <c:v>5.9939816212973519E-3</c:v>
                </c:pt>
                <c:pt idx="1824">
                  <c:v>6.1729030117415751E-3</c:v>
                </c:pt>
                <c:pt idx="1825">
                  <c:v>6.1698368807369432E-3</c:v>
                </c:pt>
                <c:pt idx="1826">
                  <c:v>6.3123641973364631E-3</c:v>
                </c:pt>
                <c:pt idx="1827">
                  <c:v>6.1879686950265331E-3</c:v>
                </c:pt>
                <c:pt idx="1828">
                  <c:v>6.1788349522231773E-3</c:v>
                </c:pt>
                <c:pt idx="1829">
                  <c:v>5.933119984445386E-3</c:v>
                </c:pt>
                <c:pt idx="1830">
                  <c:v>5.7298771221406053E-3</c:v>
                </c:pt>
                <c:pt idx="1831">
                  <c:v>5.5084456361544978E-3</c:v>
                </c:pt>
                <c:pt idx="1832">
                  <c:v>5.5357050122270962E-3</c:v>
                </c:pt>
                <c:pt idx="1833">
                  <c:v>5.5811608447168901E-3</c:v>
                </c:pt>
                <c:pt idx="1834">
                  <c:v>5.5902228466447714E-3</c:v>
                </c:pt>
                <c:pt idx="1835">
                  <c:v>5.5568253219217476E-3</c:v>
                </c:pt>
                <c:pt idx="1836">
                  <c:v>5.5719520174279192E-3</c:v>
                </c:pt>
                <c:pt idx="1837">
                  <c:v>5.5385538241115436E-3</c:v>
                </c:pt>
                <c:pt idx="1838">
                  <c:v>5.3656511305696193E-3</c:v>
                </c:pt>
                <c:pt idx="1839">
                  <c:v>5.3565147934061712E-3</c:v>
                </c:pt>
                <c:pt idx="1840">
                  <c:v>5.3837699571458453E-3</c:v>
                </c:pt>
                <c:pt idx="1841">
                  <c:v>5.2897189432575299E-3</c:v>
                </c:pt>
                <c:pt idx="1842">
                  <c:v>5.1228886276152123E-3</c:v>
                </c:pt>
                <c:pt idx="1843">
                  <c:v>4.9075452912049709E-3</c:v>
                </c:pt>
                <c:pt idx="1844">
                  <c:v>4.6133731016506632E-3</c:v>
                </c:pt>
                <c:pt idx="1845">
                  <c:v>4.1858106421451486E-3</c:v>
                </c:pt>
                <c:pt idx="1846">
                  <c:v>3.9098708780532926E-3</c:v>
                </c:pt>
                <c:pt idx="1847">
                  <c:v>3.5369354479346735E-3</c:v>
                </c:pt>
                <c:pt idx="1848">
                  <c:v>3.3944135609718673E-3</c:v>
                </c:pt>
                <c:pt idx="1849">
                  <c:v>3.1245791564431438E-3</c:v>
                </c:pt>
                <c:pt idx="1850">
                  <c:v>3.0184431430673449E-3</c:v>
                </c:pt>
                <c:pt idx="1851">
                  <c:v>2.9729328486830949E-3</c:v>
                </c:pt>
                <c:pt idx="1852">
                  <c:v>2.9274225998364568E-3</c:v>
                </c:pt>
                <c:pt idx="1853">
                  <c:v>2.8697878127782843E-3</c:v>
                </c:pt>
                <c:pt idx="1854">
                  <c:v>2.7818423618205623E-3</c:v>
                </c:pt>
                <c:pt idx="1855">
                  <c:v>2.8272653584707147E-3</c:v>
                </c:pt>
                <c:pt idx="1856">
                  <c:v>2.7211336203919602E-3</c:v>
                </c:pt>
                <c:pt idx="1857">
                  <c:v>2.7665552242696623E-3</c:v>
                </c:pt>
                <c:pt idx="1858">
                  <c:v>2.7513551508356222E-3</c:v>
                </c:pt>
                <c:pt idx="1859">
                  <c:v>2.9301457498254512E-3</c:v>
                </c:pt>
                <c:pt idx="1860">
                  <c:v>2.8846327995735244E-3</c:v>
                </c:pt>
                <c:pt idx="1861">
                  <c:v>2.9603657360261792E-3</c:v>
                </c:pt>
                <c:pt idx="1862">
                  <c:v>2.7451099807847944E-3</c:v>
                </c:pt>
                <c:pt idx="1863">
                  <c:v>2.4995540778747073E-3</c:v>
                </c:pt>
                <c:pt idx="1864">
                  <c:v>2.211579550730371E-3</c:v>
                </c:pt>
                <c:pt idx="1865">
                  <c:v>2.1115192206886554E-3</c:v>
                </c:pt>
                <c:pt idx="1866">
                  <c:v>1.8599325231391864E-3</c:v>
                </c:pt>
                <c:pt idx="1867">
                  <c:v>1.8992814312337068E-3</c:v>
                </c:pt>
                <c:pt idx="1868">
                  <c:v>1.944691306803772E-3</c:v>
                </c:pt>
                <c:pt idx="1869">
                  <c:v>2.0931421638760253E-3</c:v>
                </c:pt>
                <c:pt idx="1870">
                  <c:v>2.0052048344358152E-3</c:v>
                </c:pt>
                <c:pt idx="1871">
                  <c:v>2.0627367743322163E-3</c:v>
                </c:pt>
                <c:pt idx="1872">
                  <c:v>1.9808604187919335E-3</c:v>
                </c:pt>
                <c:pt idx="1873">
                  <c:v>2.0141463836587572E-3</c:v>
                </c:pt>
                <c:pt idx="1874">
                  <c:v>1.8837816307575557E-3</c:v>
                </c:pt>
                <c:pt idx="1875">
                  <c:v>1.9049440316551353E-3</c:v>
                </c:pt>
                <c:pt idx="1876">
                  <c:v>1.6654865671668082E-3</c:v>
                </c:pt>
                <c:pt idx="1877">
                  <c:v>1.5351299756785786E-3</c:v>
                </c:pt>
                <c:pt idx="1878">
                  <c:v>1.1866051646131964E-3</c:v>
                </c:pt>
                <c:pt idx="1879">
                  <c:v>9.7142085946892872E-4</c:v>
                </c:pt>
                <c:pt idx="1880">
                  <c:v>8.5926083486636108E-4</c:v>
                </c:pt>
                <c:pt idx="1881">
                  <c:v>9.5313522930766045E-4</c:v>
                </c:pt>
                <c:pt idx="1882">
                  <c:v>9.3793196288009426E-4</c:v>
                </c:pt>
                <c:pt idx="1883">
                  <c:v>1.019686888407039E-3</c:v>
                </c:pt>
                <c:pt idx="1884">
                  <c:v>9.9236270523243874E-4</c:v>
                </c:pt>
                <c:pt idx="1885">
                  <c:v>8.4384185539597553E-4</c:v>
                </c:pt>
                <c:pt idx="1886">
                  <c:v>5.7413520008339715E-4</c:v>
                </c:pt>
                <c:pt idx="1887">
                  <c:v>5.225750057388591E-4</c:v>
                </c:pt>
                <c:pt idx="1888">
                  <c:v>4.9525221750675204E-4</c:v>
                </c:pt>
                <c:pt idx="1889">
                  <c:v>4.8610708984171312E-4</c:v>
                </c:pt>
                <c:pt idx="1890">
                  <c:v>5.5573300429207905E-4</c:v>
                </c:pt>
                <c:pt idx="1891">
                  <c:v>7.3443096316811048E-4</c:v>
                </c:pt>
                <c:pt idx="1892">
                  <c:v>9.4949357500115664E-4</c:v>
                </c:pt>
                <c:pt idx="1893">
                  <c:v>1.0312441067925602E-3</c:v>
                </c:pt>
                <c:pt idx="1894">
                  <c:v>1.2099570037009027E-3</c:v>
                </c:pt>
                <c:pt idx="1895">
                  <c:v>1.3704945189059177E-3</c:v>
                </c:pt>
                <c:pt idx="1896">
                  <c:v>1.5007339532442099E-3</c:v>
                </c:pt>
                <c:pt idx="1897">
                  <c:v>1.3885560711829337E-3</c:v>
                </c:pt>
                <c:pt idx="1898">
                  <c:v>1.5430370879201284E-3</c:v>
                </c:pt>
                <c:pt idx="1899">
                  <c:v>1.6187334767845021E-3</c:v>
                </c:pt>
                <c:pt idx="1900">
                  <c:v>1.8156461996344541E-3</c:v>
                </c:pt>
                <c:pt idx="1901">
                  <c:v>1.8489191622787751E-3</c:v>
                </c:pt>
                <c:pt idx="1902">
                  <c:v>2.0215952003431966E-3</c:v>
                </c:pt>
                <c:pt idx="1903">
                  <c:v>1.8851596655982098E-3</c:v>
                </c:pt>
                <c:pt idx="1904">
                  <c:v>1.8335789501583313E-3</c:v>
                </c:pt>
                <c:pt idx="1905">
                  <c:v>1.5032093004554302E-3</c:v>
                </c:pt>
                <c:pt idx="1906">
                  <c:v>1.2758833539548878E-3</c:v>
                </c:pt>
                <c:pt idx="1907">
                  <c:v>8.5465385484195008E-4</c:v>
                </c:pt>
                <c:pt idx="1908">
                  <c:v>7.3642734794398406E-4</c:v>
                </c:pt>
                <c:pt idx="1909">
                  <c:v>5.3943181187571048E-4</c:v>
                </c:pt>
                <c:pt idx="1910">
                  <c:v>6.9994098687198682E-4</c:v>
                </c:pt>
                <c:pt idx="1911">
                  <c:v>8.1803708798954976E-4</c:v>
                </c:pt>
                <c:pt idx="1912">
                  <c:v>1.3118546736139924E-3</c:v>
                </c:pt>
                <c:pt idx="1913">
                  <c:v>1.6542016433958328E-3</c:v>
                </c:pt>
                <c:pt idx="1914">
                  <c:v>2.0874870960525564E-3</c:v>
                </c:pt>
                <c:pt idx="1915">
                  <c:v>2.3025940606217375E-3</c:v>
                </c:pt>
                <c:pt idx="1916">
                  <c:v>2.6146966586944056E-3</c:v>
                </c:pt>
                <c:pt idx="1917">
                  <c:v>2.6297822564178897E-3</c:v>
                </c:pt>
                <c:pt idx="1918">
                  <c:v>2.6569910616345261E-3</c:v>
                </c:pt>
                <c:pt idx="1919">
                  <c:v>2.6841995775277335E-3</c:v>
                </c:pt>
                <c:pt idx="1920">
                  <c:v>2.6568513830446607E-3</c:v>
                </c:pt>
                <c:pt idx="1921">
                  <c:v>2.7446776319153383E-3</c:v>
                </c:pt>
                <c:pt idx="1922">
                  <c:v>2.9537462428290483E-3</c:v>
                </c:pt>
                <c:pt idx="1923">
                  <c:v>3.1082616440933552E-3</c:v>
                </c:pt>
                <c:pt idx="1924">
                  <c:v>3.4022206365150582E-3</c:v>
                </c:pt>
                <c:pt idx="1925">
                  <c:v>3.6901329105830162E-3</c:v>
                </c:pt>
                <c:pt idx="1926">
                  <c:v>3.8992378528550247E-3</c:v>
                </c:pt>
                <c:pt idx="1927">
                  <c:v>4.1507954661526925E-3</c:v>
                </c:pt>
                <c:pt idx="1928">
                  <c:v>4.3841733442588149E-3</c:v>
                </c:pt>
                <c:pt idx="1929">
                  <c:v>4.3083014028783171E-3</c:v>
                </c:pt>
                <c:pt idx="1930">
                  <c:v>4.3051944879239582E-3</c:v>
                </c:pt>
                <c:pt idx="1931">
                  <c:v>4.3930437920363073E-3</c:v>
                </c:pt>
                <c:pt idx="1932">
                  <c:v>4.3656807493092807E-3</c:v>
                </c:pt>
                <c:pt idx="1933">
                  <c:v>4.3747001529250091E-3</c:v>
                </c:pt>
                <c:pt idx="1934">
                  <c:v>4.4322298489784511E-3</c:v>
                </c:pt>
                <c:pt idx="1935">
                  <c:v>4.5625274146680658E-3</c:v>
                </c:pt>
                <c:pt idx="1936">
                  <c:v>4.4260113374675501E-3</c:v>
                </c:pt>
                <c:pt idx="1937">
                  <c:v>4.4168376501889615E-3</c:v>
                </c:pt>
                <c:pt idx="1938">
                  <c:v>4.3409619930221861E-3</c:v>
                </c:pt>
                <c:pt idx="1939">
                  <c:v>4.3984891579291743E-3</c:v>
                </c:pt>
                <c:pt idx="1940">
                  <c:v>4.3347405149677257E-3</c:v>
                </c:pt>
                <c:pt idx="1941">
                  <c:v>4.3437566395065751E-3</c:v>
                </c:pt>
                <c:pt idx="1942">
                  <c:v>4.2193718077584126E-3</c:v>
                </c:pt>
                <c:pt idx="1943">
                  <c:v>4.1738149744122354E-3</c:v>
                </c:pt>
                <c:pt idx="1944">
                  <c:v>4.1525121273211585E-3</c:v>
                </c:pt>
                <c:pt idx="1945">
                  <c:v>4.0827014983806052E-3</c:v>
                </c:pt>
                <c:pt idx="1946">
                  <c:v>4.1159690212138472E-3</c:v>
                </c:pt>
                <c:pt idx="1947">
                  <c:v>4.0704116889761898E-3</c:v>
                </c:pt>
                <c:pt idx="1948">
                  <c:v>4.1461224398697859E-3</c:v>
                </c:pt>
                <c:pt idx="1949">
                  <c:v>3.9914237727767792E-3</c:v>
                </c:pt>
                <c:pt idx="1950">
                  <c:v>3.9883092841086504E-3</c:v>
                </c:pt>
                <c:pt idx="1951">
                  <c:v>3.7244804755657396E-3</c:v>
                </c:pt>
                <c:pt idx="1952">
                  <c:v>3.6364849041705923E-3</c:v>
                </c:pt>
                <c:pt idx="1953">
                  <c:v>3.2393001835931889E-3</c:v>
                </c:pt>
                <c:pt idx="1954">
                  <c:v>3.0846281662828073E-3</c:v>
                </c:pt>
                <c:pt idx="1955">
                  <c:v>2.7481040640623044E-3</c:v>
                </c:pt>
                <c:pt idx="1956">
                  <c:v>2.7268034125274951E-3</c:v>
                </c:pt>
                <c:pt idx="1957">
                  <c:v>2.6448856459344253E-3</c:v>
                </c:pt>
                <c:pt idx="1958">
                  <c:v>2.8175602085972903E-3</c:v>
                </c:pt>
                <c:pt idx="1959">
                  <c:v>2.808381730076844E-3</c:v>
                </c:pt>
                <c:pt idx="1960">
                  <c:v>2.811326539473582E-3</c:v>
                </c:pt>
                <c:pt idx="1961">
                  <c:v>2.7536529593458529E-3</c:v>
                </c:pt>
                <c:pt idx="1962">
                  <c:v>2.738411717963699E-3</c:v>
                </c:pt>
                <c:pt idx="1963">
                  <c:v>2.6322451671614683E-3</c:v>
                </c:pt>
                <c:pt idx="1964">
                  <c:v>2.7321750893690572E-3</c:v>
                </c:pt>
                <c:pt idx="1965">
                  <c:v>2.6623777146466791E-3</c:v>
                </c:pt>
                <c:pt idx="1966">
                  <c:v>2.7077517993648321E-3</c:v>
                </c:pt>
                <c:pt idx="1967">
                  <c:v>2.7834346398003863E-3</c:v>
                </c:pt>
                <c:pt idx="1968">
                  <c:v>3.0349152431975684E-3</c:v>
                </c:pt>
                <c:pt idx="1969">
                  <c:v>2.9772361003006908E-3</c:v>
                </c:pt>
                <c:pt idx="1970">
                  <c:v>3.095356293235246E-3</c:v>
                </c:pt>
                <c:pt idx="1971">
                  <c:v>3.0134274958107986E-3</c:v>
                </c:pt>
                <c:pt idx="1972">
                  <c:v>2.8890663426844126E-3</c:v>
                </c:pt>
                <c:pt idx="1973">
                  <c:v>2.4495076168663311E-3</c:v>
                </c:pt>
                <c:pt idx="1974">
                  <c:v>2.2524260359687216E-3</c:v>
                </c:pt>
                <c:pt idx="1975">
                  <c:v>2.0917173545267529E-3</c:v>
                </c:pt>
                <c:pt idx="1976">
                  <c:v>2.1795094562788108E-3</c:v>
                </c:pt>
                <c:pt idx="1977">
                  <c:v>2.0248633606733627E-3</c:v>
                </c:pt>
                <c:pt idx="1978">
                  <c:v>2.1005315973559118E-3</c:v>
                </c:pt>
                <c:pt idx="1979">
                  <c:v>1.9216444711109173E-3</c:v>
                </c:pt>
                <c:pt idx="1980">
                  <c:v>1.9124599740506711E-3</c:v>
                </c:pt>
                <c:pt idx="1981">
                  <c:v>1.5154066590395638E-3</c:v>
                </c:pt>
                <c:pt idx="1982">
                  <c:v>1.4880417975737918E-3</c:v>
                </c:pt>
                <c:pt idx="1983">
                  <c:v>1.2182769006510948E-3</c:v>
                </c:pt>
                <c:pt idx="1984">
                  <c:v>1.3121108026251708E-3</c:v>
                </c:pt>
                <c:pt idx="1985">
                  <c:v>1.2059676401184284E-3</c:v>
                </c:pt>
                <c:pt idx="1986">
                  <c:v>1.4331208115421436E-3</c:v>
                </c:pt>
                <c:pt idx="1987">
                  <c:v>1.4421150602273718E-3</c:v>
                </c:pt>
                <c:pt idx="1988">
                  <c:v>1.6632172601557839E-3</c:v>
                </c:pt>
                <c:pt idx="1989">
                  <c:v>1.5934267663872217E-3</c:v>
                </c:pt>
                <c:pt idx="1990">
                  <c:v>1.5842391967398198E-3</c:v>
                </c:pt>
                <c:pt idx="1991">
                  <c:v>1.4841483434599805E-3</c:v>
                </c:pt>
                <c:pt idx="1992">
                  <c:v>1.3355792847994279E-3</c:v>
                </c:pt>
                <c:pt idx="1993">
                  <c:v>1.1264169391777589E-3</c:v>
                </c:pt>
                <c:pt idx="1994">
                  <c:v>1.2323643926483374E-3</c:v>
                </c:pt>
                <c:pt idx="1995">
                  <c:v>1.2534749275661574E-3</c:v>
                </c:pt>
                <c:pt idx="1996">
                  <c:v>1.2442858649855143E-3</c:v>
                </c:pt>
                <c:pt idx="1997">
                  <c:v>1.2653956402572054E-3</c:v>
                </c:pt>
                <c:pt idx="1998">
                  <c:v>1.4016441120469954E-3</c:v>
                </c:pt>
                <c:pt idx="1999">
                  <c:v>1.3257939521916018E-3</c:v>
                </c:pt>
                <c:pt idx="2000">
                  <c:v>1.3226630958323654E-3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0-4C26-A2B2-0DCC232D792C}"/>
            </c:ext>
          </c:extLst>
        </c:ser>
        <c:ser>
          <c:idx val="6"/>
          <c:order val="1"/>
          <c:tx>
            <c:v>175 K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'Absorption CS''s'!$A$15:$A$2015</c:f>
              <c:numCache>
                <c:formatCode>0.00</c:formatCode>
                <c:ptCount val="2001"/>
                <c:pt idx="0">
                  <c:v>900</c:v>
                </c:pt>
                <c:pt idx="1">
                  <c:v>900.1</c:v>
                </c:pt>
                <c:pt idx="2">
                  <c:v>900.2</c:v>
                </c:pt>
                <c:pt idx="3">
                  <c:v>900.3</c:v>
                </c:pt>
                <c:pt idx="4">
                  <c:v>900.4</c:v>
                </c:pt>
                <c:pt idx="5">
                  <c:v>900.5</c:v>
                </c:pt>
                <c:pt idx="6">
                  <c:v>900.6</c:v>
                </c:pt>
                <c:pt idx="7">
                  <c:v>900.7</c:v>
                </c:pt>
                <c:pt idx="8">
                  <c:v>900.8</c:v>
                </c:pt>
                <c:pt idx="9">
                  <c:v>900.9</c:v>
                </c:pt>
                <c:pt idx="10">
                  <c:v>901</c:v>
                </c:pt>
                <c:pt idx="11">
                  <c:v>901.1</c:v>
                </c:pt>
                <c:pt idx="12">
                  <c:v>901.2</c:v>
                </c:pt>
                <c:pt idx="13">
                  <c:v>901.3</c:v>
                </c:pt>
                <c:pt idx="14">
                  <c:v>901.4</c:v>
                </c:pt>
                <c:pt idx="15">
                  <c:v>901.5</c:v>
                </c:pt>
                <c:pt idx="16">
                  <c:v>901.6</c:v>
                </c:pt>
                <c:pt idx="17">
                  <c:v>901.7</c:v>
                </c:pt>
                <c:pt idx="18">
                  <c:v>901.8</c:v>
                </c:pt>
                <c:pt idx="19">
                  <c:v>901.9</c:v>
                </c:pt>
                <c:pt idx="20">
                  <c:v>902</c:v>
                </c:pt>
                <c:pt idx="21">
                  <c:v>902.1</c:v>
                </c:pt>
                <c:pt idx="22">
                  <c:v>902.2</c:v>
                </c:pt>
                <c:pt idx="23">
                  <c:v>902.3</c:v>
                </c:pt>
                <c:pt idx="24">
                  <c:v>902.4</c:v>
                </c:pt>
                <c:pt idx="25">
                  <c:v>902.5</c:v>
                </c:pt>
                <c:pt idx="26">
                  <c:v>902.6</c:v>
                </c:pt>
                <c:pt idx="27">
                  <c:v>902.7</c:v>
                </c:pt>
                <c:pt idx="28">
                  <c:v>902.8</c:v>
                </c:pt>
                <c:pt idx="29">
                  <c:v>902.9</c:v>
                </c:pt>
                <c:pt idx="30">
                  <c:v>903</c:v>
                </c:pt>
                <c:pt idx="31">
                  <c:v>903.1</c:v>
                </c:pt>
                <c:pt idx="32">
                  <c:v>903.2</c:v>
                </c:pt>
                <c:pt idx="33">
                  <c:v>903.3</c:v>
                </c:pt>
                <c:pt idx="34">
                  <c:v>903.4</c:v>
                </c:pt>
                <c:pt idx="35">
                  <c:v>903.5</c:v>
                </c:pt>
                <c:pt idx="36">
                  <c:v>903.6</c:v>
                </c:pt>
                <c:pt idx="37">
                  <c:v>903.7</c:v>
                </c:pt>
                <c:pt idx="38">
                  <c:v>903.8</c:v>
                </c:pt>
                <c:pt idx="39">
                  <c:v>903.9</c:v>
                </c:pt>
                <c:pt idx="40">
                  <c:v>904</c:v>
                </c:pt>
                <c:pt idx="41">
                  <c:v>904.1</c:v>
                </c:pt>
                <c:pt idx="42">
                  <c:v>904.2</c:v>
                </c:pt>
                <c:pt idx="43">
                  <c:v>904.3</c:v>
                </c:pt>
                <c:pt idx="44">
                  <c:v>904.4</c:v>
                </c:pt>
                <c:pt idx="45">
                  <c:v>904.5</c:v>
                </c:pt>
                <c:pt idx="46">
                  <c:v>904.6</c:v>
                </c:pt>
                <c:pt idx="47">
                  <c:v>904.7</c:v>
                </c:pt>
                <c:pt idx="48">
                  <c:v>904.8</c:v>
                </c:pt>
                <c:pt idx="49">
                  <c:v>904.9</c:v>
                </c:pt>
                <c:pt idx="50">
                  <c:v>905</c:v>
                </c:pt>
                <c:pt idx="51">
                  <c:v>905.1</c:v>
                </c:pt>
                <c:pt idx="52">
                  <c:v>905.2</c:v>
                </c:pt>
                <c:pt idx="53">
                  <c:v>905.3</c:v>
                </c:pt>
                <c:pt idx="54">
                  <c:v>905.4</c:v>
                </c:pt>
                <c:pt idx="55">
                  <c:v>905.5</c:v>
                </c:pt>
                <c:pt idx="56">
                  <c:v>905.6</c:v>
                </c:pt>
                <c:pt idx="57">
                  <c:v>905.7</c:v>
                </c:pt>
                <c:pt idx="58">
                  <c:v>905.8</c:v>
                </c:pt>
                <c:pt idx="59">
                  <c:v>905.9</c:v>
                </c:pt>
                <c:pt idx="60">
                  <c:v>906</c:v>
                </c:pt>
                <c:pt idx="61">
                  <c:v>906.1</c:v>
                </c:pt>
                <c:pt idx="62">
                  <c:v>906.2</c:v>
                </c:pt>
                <c:pt idx="63">
                  <c:v>906.3</c:v>
                </c:pt>
                <c:pt idx="64">
                  <c:v>906.4</c:v>
                </c:pt>
                <c:pt idx="65">
                  <c:v>906.5</c:v>
                </c:pt>
                <c:pt idx="66">
                  <c:v>906.6</c:v>
                </c:pt>
                <c:pt idx="67">
                  <c:v>906.7</c:v>
                </c:pt>
                <c:pt idx="68">
                  <c:v>906.8</c:v>
                </c:pt>
                <c:pt idx="69">
                  <c:v>906.9</c:v>
                </c:pt>
                <c:pt idx="70">
                  <c:v>907</c:v>
                </c:pt>
                <c:pt idx="71">
                  <c:v>907.1</c:v>
                </c:pt>
                <c:pt idx="72">
                  <c:v>907.2</c:v>
                </c:pt>
                <c:pt idx="73">
                  <c:v>907.3</c:v>
                </c:pt>
                <c:pt idx="74">
                  <c:v>907.4</c:v>
                </c:pt>
                <c:pt idx="75">
                  <c:v>907.5</c:v>
                </c:pt>
                <c:pt idx="76">
                  <c:v>907.6</c:v>
                </c:pt>
                <c:pt idx="77">
                  <c:v>907.7</c:v>
                </c:pt>
                <c:pt idx="78">
                  <c:v>907.8</c:v>
                </c:pt>
                <c:pt idx="79">
                  <c:v>907.9</c:v>
                </c:pt>
                <c:pt idx="80">
                  <c:v>908</c:v>
                </c:pt>
                <c:pt idx="81">
                  <c:v>908.1</c:v>
                </c:pt>
                <c:pt idx="82">
                  <c:v>908.2</c:v>
                </c:pt>
                <c:pt idx="83">
                  <c:v>908.3</c:v>
                </c:pt>
                <c:pt idx="84">
                  <c:v>908.4</c:v>
                </c:pt>
                <c:pt idx="85">
                  <c:v>908.5</c:v>
                </c:pt>
                <c:pt idx="86">
                  <c:v>908.6</c:v>
                </c:pt>
                <c:pt idx="87">
                  <c:v>908.7</c:v>
                </c:pt>
                <c:pt idx="88">
                  <c:v>908.8</c:v>
                </c:pt>
                <c:pt idx="89">
                  <c:v>908.9</c:v>
                </c:pt>
                <c:pt idx="90">
                  <c:v>909</c:v>
                </c:pt>
                <c:pt idx="91">
                  <c:v>909.1</c:v>
                </c:pt>
                <c:pt idx="92">
                  <c:v>909.2</c:v>
                </c:pt>
                <c:pt idx="93">
                  <c:v>909.3</c:v>
                </c:pt>
                <c:pt idx="94">
                  <c:v>909.4</c:v>
                </c:pt>
                <c:pt idx="95">
                  <c:v>909.5</c:v>
                </c:pt>
                <c:pt idx="96">
                  <c:v>909.6</c:v>
                </c:pt>
                <c:pt idx="97">
                  <c:v>909.7</c:v>
                </c:pt>
                <c:pt idx="98">
                  <c:v>909.8</c:v>
                </c:pt>
                <c:pt idx="99">
                  <c:v>909.9</c:v>
                </c:pt>
                <c:pt idx="100">
                  <c:v>910</c:v>
                </c:pt>
                <c:pt idx="101">
                  <c:v>910.1</c:v>
                </c:pt>
                <c:pt idx="102">
                  <c:v>910.2</c:v>
                </c:pt>
                <c:pt idx="103">
                  <c:v>910.3</c:v>
                </c:pt>
                <c:pt idx="104">
                  <c:v>910.4</c:v>
                </c:pt>
                <c:pt idx="105">
                  <c:v>910.5</c:v>
                </c:pt>
                <c:pt idx="106">
                  <c:v>910.6</c:v>
                </c:pt>
                <c:pt idx="107">
                  <c:v>910.7</c:v>
                </c:pt>
                <c:pt idx="108">
                  <c:v>910.8</c:v>
                </c:pt>
                <c:pt idx="109">
                  <c:v>910.9</c:v>
                </c:pt>
                <c:pt idx="110">
                  <c:v>911</c:v>
                </c:pt>
                <c:pt idx="111">
                  <c:v>911.1</c:v>
                </c:pt>
                <c:pt idx="112">
                  <c:v>911.2</c:v>
                </c:pt>
                <c:pt idx="113">
                  <c:v>911.3</c:v>
                </c:pt>
                <c:pt idx="114">
                  <c:v>911.4</c:v>
                </c:pt>
                <c:pt idx="115">
                  <c:v>911.5</c:v>
                </c:pt>
                <c:pt idx="116">
                  <c:v>911.6</c:v>
                </c:pt>
                <c:pt idx="117">
                  <c:v>911.7</c:v>
                </c:pt>
                <c:pt idx="118">
                  <c:v>911.8</c:v>
                </c:pt>
                <c:pt idx="119">
                  <c:v>911.9</c:v>
                </c:pt>
                <c:pt idx="120">
                  <c:v>912</c:v>
                </c:pt>
                <c:pt idx="121">
                  <c:v>912.1</c:v>
                </c:pt>
                <c:pt idx="122">
                  <c:v>912.2</c:v>
                </c:pt>
                <c:pt idx="123">
                  <c:v>912.3</c:v>
                </c:pt>
                <c:pt idx="124">
                  <c:v>912.4</c:v>
                </c:pt>
                <c:pt idx="125">
                  <c:v>912.5</c:v>
                </c:pt>
                <c:pt idx="126">
                  <c:v>912.6</c:v>
                </c:pt>
                <c:pt idx="127">
                  <c:v>912.7</c:v>
                </c:pt>
                <c:pt idx="128">
                  <c:v>912.8</c:v>
                </c:pt>
                <c:pt idx="129">
                  <c:v>912.9</c:v>
                </c:pt>
                <c:pt idx="130">
                  <c:v>913</c:v>
                </c:pt>
                <c:pt idx="131">
                  <c:v>913.1</c:v>
                </c:pt>
                <c:pt idx="132">
                  <c:v>913.2</c:v>
                </c:pt>
                <c:pt idx="133">
                  <c:v>913.3</c:v>
                </c:pt>
                <c:pt idx="134">
                  <c:v>913.4</c:v>
                </c:pt>
                <c:pt idx="135">
                  <c:v>913.5</c:v>
                </c:pt>
                <c:pt idx="136">
                  <c:v>913.6</c:v>
                </c:pt>
                <c:pt idx="137">
                  <c:v>913.7</c:v>
                </c:pt>
                <c:pt idx="138">
                  <c:v>913.8</c:v>
                </c:pt>
                <c:pt idx="139">
                  <c:v>913.9</c:v>
                </c:pt>
                <c:pt idx="140">
                  <c:v>914</c:v>
                </c:pt>
                <c:pt idx="141">
                  <c:v>914.1</c:v>
                </c:pt>
                <c:pt idx="142">
                  <c:v>914.2</c:v>
                </c:pt>
                <c:pt idx="143">
                  <c:v>914.3</c:v>
                </c:pt>
                <c:pt idx="144">
                  <c:v>914.4</c:v>
                </c:pt>
                <c:pt idx="145">
                  <c:v>914.5</c:v>
                </c:pt>
                <c:pt idx="146">
                  <c:v>914.6</c:v>
                </c:pt>
                <c:pt idx="147">
                  <c:v>914.7</c:v>
                </c:pt>
                <c:pt idx="148">
                  <c:v>914.8</c:v>
                </c:pt>
                <c:pt idx="149">
                  <c:v>914.9</c:v>
                </c:pt>
                <c:pt idx="150">
                  <c:v>915</c:v>
                </c:pt>
                <c:pt idx="151">
                  <c:v>915.1</c:v>
                </c:pt>
                <c:pt idx="152">
                  <c:v>915.2</c:v>
                </c:pt>
                <c:pt idx="153">
                  <c:v>915.3</c:v>
                </c:pt>
                <c:pt idx="154">
                  <c:v>915.4</c:v>
                </c:pt>
                <c:pt idx="155">
                  <c:v>915.5</c:v>
                </c:pt>
                <c:pt idx="156">
                  <c:v>915.6</c:v>
                </c:pt>
                <c:pt idx="157">
                  <c:v>915.7</c:v>
                </c:pt>
                <c:pt idx="158">
                  <c:v>915.8</c:v>
                </c:pt>
                <c:pt idx="159">
                  <c:v>915.9</c:v>
                </c:pt>
                <c:pt idx="160">
                  <c:v>916</c:v>
                </c:pt>
                <c:pt idx="161">
                  <c:v>916.1</c:v>
                </c:pt>
                <c:pt idx="162">
                  <c:v>916.2</c:v>
                </c:pt>
                <c:pt idx="163">
                  <c:v>916.3</c:v>
                </c:pt>
                <c:pt idx="164">
                  <c:v>916.4</c:v>
                </c:pt>
                <c:pt idx="165">
                  <c:v>916.5</c:v>
                </c:pt>
                <c:pt idx="166">
                  <c:v>916.6</c:v>
                </c:pt>
                <c:pt idx="167">
                  <c:v>916.7</c:v>
                </c:pt>
                <c:pt idx="168">
                  <c:v>916.8</c:v>
                </c:pt>
                <c:pt idx="169">
                  <c:v>916.9</c:v>
                </c:pt>
                <c:pt idx="170">
                  <c:v>917</c:v>
                </c:pt>
                <c:pt idx="171">
                  <c:v>917.1</c:v>
                </c:pt>
                <c:pt idx="172">
                  <c:v>917.2</c:v>
                </c:pt>
                <c:pt idx="173">
                  <c:v>917.3</c:v>
                </c:pt>
                <c:pt idx="174">
                  <c:v>917.4</c:v>
                </c:pt>
                <c:pt idx="175">
                  <c:v>917.5</c:v>
                </c:pt>
                <c:pt idx="176">
                  <c:v>917.6</c:v>
                </c:pt>
                <c:pt idx="177">
                  <c:v>917.7</c:v>
                </c:pt>
                <c:pt idx="178">
                  <c:v>917.8</c:v>
                </c:pt>
                <c:pt idx="179">
                  <c:v>917.9</c:v>
                </c:pt>
                <c:pt idx="180">
                  <c:v>918</c:v>
                </c:pt>
                <c:pt idx="181">
                  <c:v>918.1</c:v>
                </c:pt>
                <c:pt idx="182">
                  <c:v>918.2</c:v>
                </c:pt>
                <c:pt idx="183">
                  <c:v>918.3</c:v>
                </c:pt>
                <c:pt idx="184">
                  <c:v>918.4</c:v>
                </c:pt>
                <c:pt idx="185">
                  <c:v>918.5</c:v>
                </c:pt>
                <c:pt idx="186">
                  <c:v>918.6</c:v>
                </c:pt>
                <c:pt idx="187">
                  <c:v>918.7</c:v>
                </c:pt>
                <c:pt idx="188">
                  <c:v>918.8</c:v>
                </c:pt>
                <c:pt idx="189">
                  <c:v>918.9</c:v>
                </c:pt>
                <c:pt idx="190">
                  <c:v>919</c:v>
                </c:pt>
                <c:pt idx="191">
                  <c:v>919.1</c:v>
                </c:pt>
                <c:pt idx="192">
                  <c:v>919.2</c:v>
                </c:pt>
                <c:pt idx="193">
                  <c:v>919.3</c:v>
                </c:pt>
                <c:pt idx="194">
                  <c:v>919.4</c:v>
                </c:pt>
                <c:pt idx="195">
                  <c:v>919.5</c:v>
                </c:pt>
                <c:pt idx="196">
                  <c:v>919.6</c:v>
                </c:pt>
                <c:pt idx="197">
                  <c:v>919.7</c:v>
                </c:pt>
                <c:pt idx="198">
                  <c:v>919.8</c:v>
                </c:pt>
                <c:pt idx="199">
                  <c:v>919.9</c:v>
                </c:pt>
                <c:pt idx="200">
                  <c:v>920</c:v>
                </c:pt>
                <c:pt idx="201">
                  <c:v>920.1</c:v>
                </c:pt>
                <c:pt idx="202">
                  <c:v>920.2</c:v>
                </c:pt>
                <c:pt idx="203">
                  <c:v>920.3</c:v>
                </c:pt>
                <c:pt idx="204">
                  <c:v>920.4</c:v>
                </c:pt>
                <c:pt idx="205">
                  <c:v>920.5</c:v>
                </c:pt>
                <c:pt idx="206">
                  <c:v>920.6</c:v>
                </c:pt>
                <c:pt idx="207">
                  <c:v>920.7</c:v>
                </c:pt>
                <c:pt idx="208">
                  <c:v>920.8</c:v>
                </c:pt>
                <c:pt idx="209">
                  <c:v>920.9</c:v>
                </c:pt>
                <c:pt idx="210">
                  <c:v>921</c:v>
                </c:pt>
                <c:pt idx="211">
                  <c:v>921.1</c:v>
                </c:pt>
                <c:pt idx="212">
                  <c:v>921.2</c:v>
                </c:pt>
                <c:pt idx="213">
                  <c:v>921.3</c:v>
                </c:pt>
                <c:pt idx="214">
                  <c:v>921.4</c:v>
                </c:pt>
                <c:pt idx="215">
                  <c:v>921.5</c:v>
                </c:pt>
                <c:pt idx="216">
                  <c:v>921.6</c:v>
                </c:pt>
                <c:pt idx="217">
                  <c:v>921.7</c:v>
                </c:pt>
                <c:pt idx="218">
                  <c:v>921.8</c:v>
                </c:pt>
                <c:pt idx="219">
                  <c:v>921.9</c:v>
                </c:pt>
                <c:pt idx="220">
                  <c:v>922</c:v>
                </c:pt>
                <c:pt idx="221">
                  <c:v>922.1</c:v>
                </c:pt>
                <c:pt idx="222">
                  <c:v>922.2</c:v>
                </c:pt>
                <c:pt idx="223">
                  <c:v>922.3</c:v>
                </c:pt>
                <c:pt idx="224">
                  <c:v>922.4</c:v>
                </c:pt>
                <c:pt idx="225">
                  <c:v>922.5</c:v>
                </c:pt>
                <c:pt idx="226">
                  <c:v>922.6</c:v>
                </c:pt>
                <c:pt idx="227">
                  <c:v>922.7</c:v>
                </c:pt>
                <c:pt idx="228">
                  <c:v>922.8</c:v>
                </c:pt>
                <c:pt idx="229">
                  <c:v>922.9</c:v>
                </c:pt>
                <c:pt idx="230">
                  <c:v>923</c:v>
                </c:pt>
                <c:pt idx="231">
                  <c:v>923.1</c:v>
                </c:pt>
                <c:pt idx="232">
                  <c:v>923.2</c:v>
                </c:pt>
                <c:pt idx="233">
                  <c:v>923.3</c:v>
                </c:pt>
                <c:pt idx="234">
                  <c:v>923.4</c:v>
                </c:pt>
                <c:pt idx="235">
                  <c:v>923.5</c:v>
                </c:pt>
                <c:pt idx="236">
                  <c:v>923.6</c:v>
                </c:pt>
                <c:pt idx="237">
                  <c:v>923.7</c:v>
                </c:pt>
                <c:pt idx="238">
                  <c:v>923.8</c:v>
                </c:pt>
                <c:pt idx="239">
                  <c:v>923.9</c:v>
                </c:pt>
                <c:pt idx="240">
                  <c:v>924</c:v>
                </c:pt>
                <c:pt idx="241">
                  <c:v>924.1</c:v>
                </c:pt>
                <c:pt idx="242">
                  <c:v>924.2</c:v>
                </c:pt>
                <c:pt idx="243">
                  <c:v>924.3</c:v>
                </c:pt>
                <c:pt idx="244">
                  <c:v>924.4</c:v>
                </c:pt>
                <c:pt idx="245">
                  <c:v>924.5</c:v>
                </c:pt>
                <c:pt idx="246">
                  <c:v>924.6</c:v>
                </c:pt>
                <c:pt idx="247">
                  <c:v>924.7</c:v>
                </c:pt>
                <c:pt idx="248">
                  <c:v>924.8</c:v>
                </c:pt>
                <c:pt idx="249">
                  <c:v>924.9</c:v>
                </c:pt>
                <c:pt idx="250">
                  <c:v>925</c:v>
                </c:pt>
                <c:pt idx="251">
                  <c:v>925.1</c:v>
                </c:pt>
                <c:pt idx="252">
                  <c:v>925.2</c:v>
                </c:pt>
                <c:pt idx="253">
                  <c:v>925.3</c:v>
                </c:pt>
                <c:pt idx="254">
                  <c:v>925.4</c:v>
                </c:pt>
                <c:pt idx="255">
                  <c:v>925.5</c:v>
                </c:pt>
                <c:pt idx="256">
                  <c:v>925.6</c:v>
                </c:pt>
                <c:pt idx="257">
                  <c:v>925.7</c:v>
                </c:pt>
                <c:pt idx="258">
                  <c:v>925.8</c:v>
                </c:pt>
                <c:pt idx="259">
                  <c:v>925.9</c:v>
                </c:pt>
                <c:pt idx="260">
                  <c:v>926</c:v>
                </c:pt>
                <c:pt idx="261">
                  <c:v>926.1</c:v>
                </c:pt>
                <c:pt idx="262">
                  <c:v>926.2</c:v>
                </c:pt>
                <c:pt idx="263">
                  <c:v>926.3</c:v>
                </c:pt>
                <c:pt idx="264">
                  <c:v>926.4</c:v>
                </c:pt>
                <c:pt idx="265">
                  <c:v>926.5</c:v>
                </c:pt>
                <c:pt idx="266">
                  <c:v>926.6</c:v>
                </c:pt>
                <c:pt idx="267">
                  <c:v>926.7</c:v>
                </c:pt>
                <c:pt idx="268">
                  <c:v>926.8</c:v>
                </c:pt>
                <c:pt idx="269">
                  <c:v>926.9</c:v>
                </c:pt>
                <c:pt idx="270">
                  <c:v>927</c:v>
                </c:pt>
                <c:pt idx="271">
                  <c:v>927.1</c:v>
                </c:pt>
                <c:pt idx="272">
                  <c:v>927.2</c:v>
                </c:pt>
                <c:pt idx="273">
                  <c:v>927.3</c:v>
                </c:pt>
                <c:pt idx="274">
                  <c:v>927.4</c:v>
                </c:pt>
                <c:pt idx="275">
                  <c:v>927.5</c:v>
                </c:pt>
                <c:pt idx="276">
                  <c:v>927.6</c:v>
                </c:pt>
                <c:pt idx="277">
                  <c:v>927.7</c:v>
                </c:pt>
                <c:pt idx="278">
                  <c:v>927.8</c:v>
                </c:pt>
                <c:pt idx="279">
                  <c:v>927.9</c:v>
                </c:pt>
                <c:pt idx="280">
                  <c:v>928</c:v>
                </c:pt>
                <c:pt idx="281">
                  <c:v>928.1</c:v>
                </c:pt>
                <c:pt idx="282">
                  <c:v>928.2</c:v>
                </c:pt>
                <c:pt idx="283">
                  <c:v>928.3</c:v>
                </c:pt>
                <c:pt idx="284">
                  <c:v>928.4</c:v>
                </c:pt>
                <c:pt idx="285">
                  <c:v>928.5</c:v>
                </c:pt>
                <c:pt idx="286">
                  <c:v>928.6</c:v>
                </c:pt>
                <c:pt idx="287">
                  <c:v>928.7</c:v>
                </c:pt>
                <c:pt idx="288">
                  <c:v>928.8</c:v>
                </c:pt>
                <c:pt idx="289">
                  <c:v>928.9</c:v>
                </c:pt>
                <c:pt idx="290">
                  <c:v>929</c:v>
                </c:pt>
                <c:pt idx="291">
                  <c:v>929.1</c:v>
                </c:pt>
                <c:pt idx="292">
                  <c:v>929.2</c:v>
                </c:pt>
                <c:pt idx="293">
                  <c:v>929.3</c:v>
                </c:pt>
                <c:pt idx="294">
                  <c:v>929.4</c:v>
                </c:pt>
                <c:pt idx="295">
                  <c:v>929.5</c:v>
                </c:pt>
                <c:pt idx="296">
                  <c:v>929.6</c:v>
                </c:pt>
                <c:pt idx="297">
                  <c:v>929.7</c:v>
                </c:pt>
                <c:pt idx="298">
                  <c:v>929.8</c:v>
                </c:pt>
                <c:pt idx="299">
                  <c:v>929.9</c:v>
                </c:pt>
                <c:pt idx="300">
                  <c:v>930</c:v>
                </c:pt>
                <c:pt idx="301">
                  <c:v>930.1</c:v>
                </c:pt>
                <c:pt idx="302">
                  <c:v>930.2</c:v>
                </c:pt>
                <c:pt idx="303">
                  <c:v>930.3</c:v>
                </c:pt>
                <c:pt idx="304">
                  <c:v>930.4</c:v>
                </c:pt>
                <c:pt idx="305">
                  <c:v>930.5</c:v>
                </c:pt>
                <c:pt idx="306">
                  <c:v>930.6</c:v>
                </c:pt>
                <c:pt idx="307">
                  <c:v>930.7</c:v>
                </c:pt>
                <c:pt idx="308">
                  <c:v>930.8</c:v>
                </c:pt>
                <c:pt idx="309">
                  <c:v>930.9</c:v>
                </c:pt>
                <c:pt idx="310">
                  <c:v>931</c:v>
                </c:pt>
                <c:pt idx="311">
                  <c:v>931.1</c:v>
                </c:pt>
                <c:pt idx="312">
                  <c:v>931.2</c:v>
                </c:pt>
                <c:pt idx="313">
                  <c:v>931.3</c:v>
                </c:pt>
                <c:pt idx="314">
                  <c:v>931.4</c:v>
                </c:pt>
                <c:pt idx="315">
                  <c:v>931.5</c:v>
                </c:pt>
                <c:pt idx="316">
                  <c:v>931.6</c:v>
                </c:pt>
                <c:pt idx="317">
                  <c:v>931.7</c:v>
                </c:pt>
                <c:pt idx="318">
                  <c:v>931.8</c:v>
                </c:pt>
                <c:pt idx="319">
                  <c:v>931.9</c:v>
                </c:pt>
                <c:pt idx="320">
                  <c:v>932</c:v>
                </c:pt>
                <c:pt idx="321">
                  <c:v>932.1</c:v>
                </c:pt>
                <c:pt idx="322">
                  <c:v>932.2</c:v>
                </c:pt>
                <c:pt idx="323">
                  <c:v>932.3</c:v>
                </c:pt>
                <c:pt idx="324">
                  <c:v>932.4</c:v>
                </c:pt>
                <c:pt idx="325">
                  <c:v>932.5</c:v>
                </c:pt>
                <c:pt idx="326">
                  <c:v>932.6</c:v>
                </c:pt>
                <c:pt idx="327">
                  <c:v>932.7</c:v>
                </c:pt>
                <c:pt idx="328">
                  <c:v>932.8</c:v>
                </c:pt>
                <c:pt idx="329">
                  <c:v>932.9</c:v>
                </c:pt>
                <c:pt idx="330">
                  <c:v>933</c:v>
                </c:pt>
                <c:pt idx="331">
                  <c:v>933.1</c:v>
                </c:pt>
                <c:pt idx="332">
                  <c:v>933.2</c:v>
                </c:pt>
                <c:pt idx="333">
                  <c:v>933.3</c:v>
                </c:pt>
                <c:pt idx="334">
                  <c:v>933.4</c:v>
                </c:pt>
                <c:pt idx="335">
                  <c:v>933.5</c:v>
                </c:pt>
                <c:pt idx="336">
                  <c:v>933.6</c:v>
                </c:pt>
                <c:pt idx="337">
                  <c:v>933.7</c:v>
                </c:pt>
                <c:pt idx="338">
                  <c:v>933.8</c:v>
                </c:pt>
                <c:pt idx="339">
                  <c:v>933.9</c:v>
                </c:pt>
                <c:pt idx="340">
                  <c:v>934</c:v>
                </c:pt>
                <c:pt idx="341">
                  <c:v>934.1</c:v>
                </c:pt>
                <c:pt idx="342">
                  <c:v>934.2</c:v>
                </c:pt>
                <c:pt idx="343">
                  <c:v>934.3</c:v>
                </c:pt>
                <c:pt idx="344">
                  <c:v>934.4</c:v>
                </c:pt>
                <c:pt idx="345">
                  <c:v>934.5</c:v>
                </c:pt>
                <c:pt idx="346">
                  <c:v>934.6</c:v>
                </c:pt>
                <c:pt idx="347">
                  <c:v>934.7</c:v>
                </c:pt>
                <c:pt idx="348">
                  <c:v>934.8</c:v>
                </c:pt>
                <c:pt idx="349">
                  <c:v>934.9</c:v>
                </c:pt>
                <c:pt idx="350">
                  <c:v>935</c:v>
                </c:pt>
                <c:pt idx="351">
                  <c:v>935.1</c:v>
                </c:pt>
                <c:pt idx="352">
                  <c:v>935.2</c:v>
                </c:pt>
                <c:pt idx="353">
                  <c:v>935.3</c:v>
                </c:pt>
                <c:pt idx="354">
                  <c:v>935.4</c:v>
                </c:pt>
                <c:pt idx="355">
                  <c:v>935.5</c:v>
                </c:pt>
                <c:pt idx="356">
                  <c:v>935.6</c:v>
                </c:pt>
                <c:pt idx="357">
                  <c:v>935.7</c:v>
                </c:pt>
                <c:pt idx="358">
                  <c:v>935.8</c:v>
                </c:pt>
                <c:pt idx="359">
                  <c:v>935.9</c:v>
                </c:pt>
                <c:pt idx="360">
                  <c:v>936</c:v>
                </c:pt>
                <c:pt idx="361">
                  <c:v>936.1</c:v>
                </c:pt>
                <c:pt idx="362">
                  <c:v>936.2</c:v>
                </c:pt>
                <c:pt idx="363">
                  <c:v>936.3</c:v>
                </c:pt>
                <c:pt idx="364">
                  <c:v>936.4</c:v>
                </c:pt>
                <c:pt idx="365">
                  <c:v>936.5</c:v>
                </c:pt>
                <c:pt idx="366">
                  <c:v>936.6</c:v>
                </c:pt>
                <c:pt idx="367">
                  <c:v>936.7</c:v>
                </c:pt>
                <c:pt idx="368">
                  <c:v>936.8</c:v>
                </c:pt>
                <c:pt idx="369">
                  <c:v>936.9</c:v>
                </c:pt>
                <c:pt idx="370">
                  <c:v>937</c:v>
                </c:pt>
                <c:pt idx="371">
                  <c:v>937.1</c:v>
                </c:pt>
                <c:pt idx="372">
                  <c:v>937.2</c:v>
                </c:pt>
                <c:pt idx="373">
                  <c:v>937.3</c:v>
                </c:pt>
                <c:pt idx="374">
                  <c:v>937.4</c:v>
                </c:pt>
                <c:pt idx="375">
                  <c:v>937.5</c:v>
                </c:pt>
                <c:pt idx="376">
                  <c:v>937.6</c:v>
                </c:pt>
                <c:pt idx="377">
                  <c:v>937.7</c:v>
                </c:pt>
                <c:pt idx="378">
                  <c:v>937.8</c:v>
                </c:pt>
                <c:pt idx="379">
                  <c:v>937.9</c:v>
                </c:pt>
                <c:pt idx="380">
                  <c:v>938</c:v>
                </c:pt>
                <c:pt idx="381">
                  <c:v>938.1</c:v>
                </c:pt>
                <c:pt idx="382">
                  <c:v>938.2</c:v>
                </c:pt>
                <c:pt idx="383">
                  <c:v>938.3</c:v>
                </c:pt>
                <c:pt idx="384">
                  <c:v>938.4</c:v>
                </c:pt>
                <c:pt idx="385">
                  <c:v>938.5</c:v>
                </c:pt>
                <c:pt idx="386">
                  <c:v>938.6</c:v>
                </c:pt>
                <c:pt idx="387">
                  <c:v>938.7</c:v>
                </c:pt>
                <c:pt idx="388">
                  <c:v>938.8</c:v>
                </c:pt>
                <c:pt idx="389">
                  <c:v>938.9</c:v>
                </c:pt>
                <c:pt idx="390">
                  <c:v>939</c:v>
                </c:pt>
                <c:pt idx="391">
                  <c:v>939.1</c:v>
                </c:pt>
                <c:pt idx="392">
                  <c:v>939.2</c:v>
                </c:pt>
                <c:pt idx="393">
                  <c:v>939.3</c:v>
                </c:pt>
                <c:pt idx="394">
                  <c:v>939.4</c:v>
                </c:pt>
                <c:pt idx="395">
                  <c:v>939.5</c:v>
                </c:pt>
                <c:pt idx="396">
                  <c:v>939.6</c:v>
                </c:pt>
                <c:pt idx="397">
                  <c:v>939.7</c:v>
                </c:pt>
                <c:pt idx="398">
                  <c:v>939.8</c:v>
                </c:pt>
                <c:pt idx="399">
                  <c:v>939.9</c:v>
                </c:pt>
                <c:pt idx="400">
                  <c:v>940</c:v>
                </c:pt>
                <c:pt idx="401">
                  <c:v>940.1</c:v>
                </c:pt>
                <c:pt idx="402">
                  <c:v>940.2</c:v>
                </c:pt>
                <c:pt idx="403">
                  <c:v>940.3</c:v>
                </c:pt>
                <c:pt idx="404">
                  <c:v>940.4</c:v>
                </c:pt>
                <c:pt idx="405">
                  <c:v>940.5</c:v>
                </c:pt>
                <c:pt idx="406">
                  <c:v>940.6</c:v>
                </c:pt>
                <c:pt idx="407">
                  <c:v>940.7</c:v>
                </c:pt>
                <c:pt idx="408">
                  <c:v>940.8</c:v>
                </c:pt>
                <c:pt idx="409">
                  <c:v>940.9</c:v>
                </c:pt>
                <c:pt idx="410">
                  <c:v>941</c:v>
                </c:pt>
                <c:pt idx="411">
                  <c:v>941.1</c:v>
                </c:pt>
                <c:pt idx="412">
                  <c:v>941.2</c:v>
                </c:pt>
                <c:pt idx="413">
                  <c:v>941.3</c:v>
                </c:pt>
                <c:pt idx="414">
                  <c:v>941.4</c:v>
                </c:pt>
                <c:pt idx="415">
                  <c:v>941.5</c:v>
                </c:pt>
                <c:pt idx="416">
                  <c:v>941.6</c:v>
                </c:pt>
                <c:pt idx="417">
                  <c:v>941.7</c:v>
                </c:pt>
                <c:pt idx="418">
                  <c:v>941.8</c:v>
                </c:pt>
                <c:pt idx="419">
                  <c:v>941.9</c:v>
                </c:pt>
                <c:pt idx="420">
                  <c:v>942</c:v>
                </c:pt>
                <c:pt idx="421">
                  <c:v>942.1</c:v>
                </c:pt>
                <c:pt idx="422">
                  <c:v>942.2</c:v>
                </c:pt>
                <c:pt idx="423">
                  <c:v>942.3</c:v>
                </c:pt>
                <c:pt idx="424">
                  <c:v>942.4</c:v>
                </c:pt>
                <c:pt idx="425">
                  <c:v>942.5</c:v>
                </c:pt>
                <c:pt idx="426">
                  <c:v>942.6</c:v>
                </c:pt>
                <c:pt idx="427">
                  <c:v>942.7</c:v>
                </c:pt>
                <c:pt idx="428">
                  <c:v>942.8</c:v>
                </c:pt>
                <c:pt idx="429">
                  <c:v>942.9</c:v>
                </c:pt>
                <c:pt idx="430">
                  <c:v>943</c:v>
                </c:pt>
                <c:pt idx="431">
                  <c:v>943.1</c:v>
                </c:pt>
                <c:pt idx="432">
                  <c:v>943.2</c:v>
                </c:pt>
                <c:pt idx="433">
                  <c:v>943.3</c:v>
                </c:pt>
                <c:pt idx="434">
                  <c:v>943.4</c:v>
                </c:pt>
                <c:pt idx="435">
                  <c:v>943.5</c:v>
                </c:pt>
                <c:pt idx="436">
                  <c:v>943.6</c:v>
                </c:pt>
                <c:pt idx="437">
                  <c:v>943.7</c:v>
                </c:pt>
                <c:pt idx="438">
                  <c:v>943.8</c:v>
                </c:pt>
                <c:pt idx="439">
                  <c:v>943.9</c:v>
                </c:pt>
                <c:pt idx="440">
                  <c:v>944</c:v>
                </c:pt>
                <c:pt idx="441">
                  <c:v>944.1</c:v>
                </c:pt>
                <c:pt idx="442">
                  <c:v>944.2</c:v>
                </c:pt>
                <c:pt idx="443">
                  <c:v>944.3</c:v>
                </c:pt>
                <c:pt idx="444">
                  <c:v>944.4</c:v>
                </c:pt>
                <c:pt idx="445">
                  <c:v>944.5</c:v>
                </c:pt>
                <c:pt idx="446">
                  <c:v>944.6</c:v>
                </c:pt>
                <c:pt idx="447">
                  <c:v>944.7</c:v>
                </c:pt>
                <c:pt idx="448">
                  <c:v>944.8</c:v>
                </c:pt>
                <c:pt idx="449">
                  <c:v>944.9</c:v>
                </c:pt>
                <c:pt idx="450">
                  <c:v>945</c:v>
                </c:pt>
                <c:pt idx="451">
                  <c:v>945.1</c:v>
                </c:pt>
                <c:pt idx="452">
                  <c:v>945.2</c:v>
                </c:pt>
                <c:pt idx="453">
                  <c:v>945.3</c:v>
                </c:pt>
                <c:pt idx="454">
                  <c:v>945.4</c:v>
                </c:pt>
                <c:pt idx="455">
                  <c:v>945.5</c:v>
                </c:pt>
                <c:pt idx="456">
                  <c:v>945.6</c:v>
                </c:pt>
                <c:pt idx="457">
                  <c:v>945.7</c:v>
                </c:pt>
                <c:pt idx="458">
                  <c:v>945.8</c:v>
                </c:pt>
                <c:pt idx="459">
                  <c:v>945.9</c:v>
                </c:pt>
                <c:pt idx="460">
                  <c:v>946</c:v>
                </c:pt>
                <c:pt idx="461">
                  <c:v>946.1</c:v>
                </c:pt>
                <c:pt idx="462">
                  <c:v>946.2</c:v>
                </c:pt>
                <c:pt idx="463">
                  <c:v>946.3</c:v>
                </c:pt>
                <c:pt idx="464">
                  <c:v>946.4</c:v>
                </c:pt>
                <c:pt idx="465">
                  <c:v>946.5</c:v>
                </c:pt>
                <c:pt idx="466">
                  <c:v>946.6</c:v>
                </c:pt>
                <c:pt idx="467">
                  <c:v>946.7</c:v>
                </c:pt>
                <c:pt idx="468">
                  <c:v>946.8</c:v>
                </c:pt>
                <c:pt idx="469">
                  <c:v>946.9</c:v>
                </c:pt>
                <c:pt idx="470">
                  <c:v>947</c:v>
                </c:pt>
                <c:pt idx="471">
                  <c:v>947.1</c:v>
                </c:pt>
                <c:pt idx="472">
                  <c:v>947.2</c:v>
                </c:pt>
                <c:pt idx="473">
                  <c:v>947.3</c:v>
                </c:pt>
                <c:pt idx="474">
                  <c:v>947.4</c:v>
                </c:pt>
                <c:pt idx="475">
                  <c:v>947.5</c:v>
                </c:pt>
                <c:pt idx="476">
                  <c:v>947.6</c:v>
                </c:pt>
                <c:pt idx="477">
                  <c:v>947.7</c:v>
                </c:pt>
                <c:pt idx="478">
                  <c:v>947.8</c:v>
                </c:pt>
                <c:pt idx="479">
                  <c:v>947.9</c:v>
                </c:pt>
                <c:pt idx="480">
                  <c:v>948</c:v>
                </c:pt>
                <c:pt idx="481">
                  <c:v>948.1</c:v>
                </c:pt>
                <c:pt idx="482">
                  <c:v>948.2</c:v>
                </c:pt>
                <c:pt idx="483">
                  <c:v>948.3</c:v>
                </c:pt>
                <c:pt idx="484">
                  <c:v>948.4</c:v>
                </c:pt>
                <c:pt idx="485">
                  <c:v>948.5</c:v>
                </c:pt>
                <c:pt idx="486">
                  <c:v>948.6</c:v>
                </c:pt>
                <c:pt idx="487">
                  <c:v>948.7</c:v>
                </c:pt>
                <c:pt idx="488">
                  <c:v>948.8</c:v>
                </c:pt>
                <c:pt idx="489">
                  <c:v>948.9</c:v>
                </c:pt>
                <c:pt idx="490">
                  <c:v>949</c:v>
                </c:pt>
                <c:pt idx="491">
                  <c:v>949.1</c:v>
                </c:pt>
                <c:pt idx="492">
                  <c:v>949.2</c:v>
                </c:pt>
                <c:pt idx="493">
                  <c:v>949.3</c:v>
                </c:pt>
                <c:pt idx="494">
                  <c:v>949.4</c:v>
                </c:pt>
                <c:pt idx="495">
                  <c:v>949.5</c:v>
                </c:pt>
                <c:pt idx="496">
                  <c:v>949.6</c:v>
                </c:pt>
                <c:pt idx="497">
                  <c:v>949.7</c:v>
                </c:pt>
                <c:pt idx="498">
                  <c:v>949.8</c:v>
                </c:pt>
                <c:pt idx="499">
                  <c:v>949.9</c:v>
                </c:pt>
                <c:pt idx="500">
                  <c:v>950</c:v>
                </c:pt>
                <c:pt idx="501">
                  <c:v>950.1</c:v>
                </c:pt>
                <c:pt idx="502">
                  <c:v>950.2</c:v>
                </c:pt>
                <c:pt idx="503">
                  <c:v>950.3</c:v>
                </c:pt>
                <c:pt idx="504">
                  <c:v>950.4</c:v>
                </c:pt>
                <c:pt idx="505">
                  <c:v>950.5</c:v>
                </c:pt>
                <c:pt idx="506">
                  <c:v>950.6</c:v>
                </c:pt>
                <c:pt idx="507">
                  <c:v>950.7</c:v>
                </c:pt>
                <c:pt idx="508">
                  <c:v>950.8</c:v>
                </c:pt>
                <c:pt idx="509">
                  <c:v>950.9</c:v>
                </c:pt>
                <c:pt idx="510">
                  <c:v>951</c:v>
                </c:pt>
                <c:pt idx="511">
                  <c:v>951.1</c:v>
                </c:pt>
                <c:pt idx="512">
                  <c:v>951.2</c:v>
                </c:pt>
                <c:pt idx="513">
                  <c:v>951.3</c:v>
                </c:pt>
                <c:pt idx="514">
                  <c:v>951.4</c:v>
                </c:pt>
                <c:pt idx="515">
                  <c:v>951.5</c:v>
                </c:pt>
                <c:pt idx="516">
                  <c:v>951.6</c:v>
                </c:pt>
                <c:pt idx="517">
                  <c:v>951.7</c:v>
                </c:pt>
                <c:pt idx="518">
                  <c:v>951.8</c:v>
                </c:pt>
                <c:pt idx="519">
                  <c:v>951.9</c:v>
                </c:pt>
                <c:pt idx="520">
                  <c:v>952</c:v>
                </c:pt>
                <c:pt idx="521">
                  <c:v>952.1</c:v>
                </c:pt>
                <c:pt idx="522">
                  <c:v>952.2</c:v>
                </c:pt>
                <c:pt idx="523">
                  <c:v>952.3</c:v>
                </c:pt>
                <c:pt idx="524">
                  <c:v>952.4</c:v>
                </c:pt>
                <c:pt idx="525">
                  <c:v>952.5</c:v>
                </c:pt>
                <c:pt idx="526">
                  <c:v>952.6</c:v>
                </c:pt>
                <c:pt idx="527">
                  <c:v>952.7</c:v>
                </c:pt>
                <c:pt idx="528">
                  <c:v>952.8</c:v>
                </c:pt>
                <c:pt idx="529">
                  <c:v>952.9</c:v>
                </c:pt>
                <c:pt idx="530">
                  <c:v>953</c:v>
                </c:pt>
                <c:pt idx="531">
                  <c:v>953.1</c:v>
                </c:pt>
                <c:pt idx="532">
                  <c:v>953.2</c:v>
                </c:pt>
                <c:pt idx="533">
                  <c:v>953.3</c:v>
                </c:pt>
                <c:pt idx="534">
                  <c:v>953.4</c:v>
                </c:pt>
                <c:pt idx="535">
                  <c:v>953.5</c:v>
                </c:pt>
                <c:pt idx="536">
                  <c:v>953.6</c:v>
                </c:pt>
                <c:pt idx="537">
                  <c:v>953.7</c:v>
                </c:pt>
                <c:pt idx="538">
                  <c:v>953.8</c:v>
                </c:pt>
                <c:pt idx="539">
                  <c:v>953.9</c:v>
                </c:pt>
                <c:pt idx="540">
                  <c:v>954</c:v>
                </c:pt>
                <c:pt idx="541">
                  <c:v>954.1</c:v>
                </c:pt>
                <c:pt idx="542">
                  <c:v>954.2</c:v>
                </c:pt>
                <c:pt idx="543">
                  <c:v>954.3</c:v>
                </c:pt>
                <c:pt idx="544">
                  <c:v>954.4</c:v>
                </c:pt>
                <c:pt idx="545">
                  <c:v>954.5</c:v>
                </c:pt>
                <c:pt idx="546">
                  <c:v>954.6</c:v>
                </c:pt>
                <c:pt idx="547">
                  <c:v>954.7</c:v>
                </c:pt>
                <c:pt idx="548">
                  <c:v>954.8</c:v>
                </c:pt>
                <c:pt idx="549">
                  <c:v>954.9</c:v>
                </c:pt>
                <c:pt idx="550">
                  <c:v>955</c:v>
                </c:pt>
                <c:pt idx="551">
                  <c:v>955.1</c:v>
                </c:pt>
                <c:pt idx="552">
                  <c:v>955.2</c:v>
                </c:pt>
                <c:pt idx="553">
                  <c:v>955.3</c:v>
                </c:pt>
                <c:pt idx="554">
                  <c:v>955.4</c:v>
                </c:pt>
                <c:pt idx="555">
                  <c:v>955.5</c:v>
                </c:pt>
                <c:pt idx="556">
                  <c:v>955.6</c:v>
                </c:pt>
                <c:pt idx="557">
                  <c:v>955.7</c:v>
                </c:pt>
                <c:pt idx="558">
                  <c:v>955.8</c:v>
                </c:pt>
                <c:pt idx="559">
                  <c:v>955.9</c:v>
                </c:pt>
                <c:pt idx="560">
                  <c:v>956</c:v>
                </c:pt>
                <c:pt idx="561">
                  <c:v>956.1</c:v>
                </c:pt>
                <c:pt idx="562">
                  <c:v>956.2</c:v>
                </c:pt>
                <c:pt idx="563">
                  <c:v>956.3</c:v>
                </c:pt>
                <c:pt idx="564">
                  <c:v>956.4</c:v>
                </c:pt>
                <c:pt idx="565">
                  <c:v>956.5</c:v>
                </c:pt>
                <c:pt idx="566">
                  <c:v>956.6</c:v>
                </c:pt>
                <c:pt idx="567">
                  <c:v>956.7</c:v>
                </c:pt>
                <c:pt idx="568">
                  <c:v>956.8</c:v>
                </c:pt>
                <c:pt idx="569">
                  <c:v>956.9</c:v>
                </c:pt>
                <c:pt idx="570">
                  <c:v>957</c:v>
                </c:pt>
                <c:pt idx="571">
                  <c:v>957.1</c:v>
                </c:pt>
                <c:pt idx="572">
                  <c:v>957.2</c:v>
                </c:pt>
                <c:pt idx="573">
                  <c:v>957.3</c:v>
                </c:pt>
                <c:pt idx="574">
                  <c:v>957.4</c:v>
                </c:pt>
                <c:pt idx="575">
                  <c:v>957.5</c:v>
                </c:pt>
                <c:pt idx="576">
                  <c:v>957.6</c:v>
                </c:pt>
                <c:pt idx="577">
                  <c:v>957.7</c:v>
                </c:pt>
                <c:pt idx="578">
                  <c:v>957.8</c:v>
                </c:pt>
                <c:pt idx="579">
                  <c:v>957.9</c:v>
                </c:pt>
                <c:pt idx="580">
                  <c:v>958</c:v>
                </c:pt>
                <c:pt idx="581">
                  <c:v>958.1</c:v>
                </c:pt>
                <c:pt idx="582">
                  <c:v>958.2</c:v>
                </c:pt>
                <c:pt idx="583">
                  <c:v>958.3</c:v>
                </c:pt>
                <c:pt idx="584">
                  <c:v>958.4</c:v>
                </c:pt>
                <c:pt idx="585">
                  <c:v>958.5</c:v>
                </c:pt>
                <c:pt idx="586">
                  <c:v>958.6</c:v>
                </c:pt>
                <c:pt idx="587">
                  <c:v>958.7</c:v>
                </c:pt>
                <c:pt idx="588">
                  <c:v>958.8</c:v>
                </c:pt>
                <c:pt idx="589">
                  <c:v>958.9</c:v>
                </c:pt>
                <c:pt idx="590">
                  <c:v>959</c:v>
                </c:pt>
                <c:pt idx="591">
                  <c:v>959.1</c:v>
                </c:pt>
                <c:pt idx="592">
                  <c:v>959.2</c:v>
                </c:pt>
                <c:pt idx="593">
                  <c:v>959.3</c:v>
                </c:pt>
                <c:pt idx="594">
                  <c:v>959.4</c:v>
                </c:pt>
                <c:pt idx="595">
                  <c:v>959.5</c:v>
                </c:pt>
                <c:pt idx="596">
                  <c:v>959.6</c:v>
                </c:pt>
                <c:pt idx="597">
                  <c:v>959.7</c:v>
                </c:pt>
                <c:pt idx="598">
                  <c:v>959.8</c:v>
                </c:pt>
                <c:pt idx="599">
                  <c:v>959.9</c:v>
                </c:pt>
                <c:pt idx="600">
                  <c:v>960</c:v>
                </c:pt>
                <c:pt idx="601">
                  <c:v>960.1</c:v>
                </c:pt>
                <c:pt idx="602">
                  <c:v>960.2</c:v>
                </c:pt>
                <c:pt idx="603">
                  <c:v>960.3</c:v>
                </c:pt>
                <c:pt idx="604">
                  <c:v>960.4</c:v>
                </c:pt>
                <c:pt idx="605">
                  <c:v>960.5</c:v>
                </c:pt>
                <c:pt idx="606">
                  <c:v>960.6</c:v>
                </c:pt>
                <c:pt idx="607">
                  <c:v>960.7</c:v>
                </c:pt>
                <c:pt idx="608">
                  <c:v>960.8</c:v>
                </c:pt>
                <c:pt idx="609">
                  <c:v>960.9</c:v>
                </c:pt>
                <c:pt idx="610">
                  <c:v>961</c:v>
                </c:pt>
                <c:pt idx="611">
                  <c:v>961.1</c:v>
                </c:pt>
                <c:pt idx="612">
                  <c:v>961.2</c:v>
                </c:pt>
                <c:pt idx="613">
                  <c:v>961.3</c:v>
                </c:pt>
                <c:pt idx="614">
                  <c:v>961.4</c:v>
                </c:pt>
                <c:pt idx="615">
                  <c:v>961.5</c:v>
                </c:pt>
                <c:pt idx="616">
                  <c:v>961.6</c:v>
                </c:pt>
                <c:pt idx="617">
                  <c:v>961.7</c:v>
                </c:pt>
                <c:pt idx="618">
                  <c:v>961.8</c:v>
                </c:pt>
                <c:pt idx="619">
                  <c:v>961.9</c:v>
                </c:pt>
                <c:pt idx="620">
                  <c:v>962</c:v>
                </c:pt>
                <c:pt idx="621">
                  <c:v>962.1</c:v>
                </c:pt>
                <c:pt idx="622">
                  <c:v>962.2</c:v>
                </c:pt>
                <c:pt idx="623">
                  <c:v>962.3</c:v>
                </c:pt>
                <c:pt idx="624">
                  <c:v>962.4</c:v>
                </c:pt>
                <c:pt idx="625">
                  <c:v>962.5</c:v>
                </c:pt>
                <c:pt idx="626">
                  <c:v>962.6</c:v>
                </c:pt>
                <c:pt idx="627">
                  <c:v>962.7</c:v>
                </c:pt>
                <c:pt idx="628">
                  <c:v>962.8</c:v>
                </c:pt>
                <c:pt idx="629">
                  <c:v>962.9</c:v>
                </c:pt>
                <c:pt idx="630">
                  <c:v>963</c:v>
                </c:pt>
                <c:pt idx="631">
                  <c:v>963.1</c:v>
                </c:pt>
                <c:pt idx="632">
                  <c:v>963.2</c:v>
                </c:pt>
                <c:pt idx="633">
                  <c:v>963.3</c:v>
                </c:pt>
                <c:pt idx="634">
                  <c:v>963.4</c:v>
                </c:pt>
                <c:pt idx="635">
                  <c:v>963.5</c:v>
                </c:pt>
                <c:pt idx="636">
                  <c:v>963.6</c:v>
                </c:pt>
                <c:pt idx="637">
                  <c:v>963.7</c:v>
                </c:pt>
                <c:pt idx="638">
                  <c:v>963.8</c:v>
                </c:pt>
                <c:pt idx="639">
                  <c:v>963.9</c:v>
                </c:pt>
                <c:pt idx="640">
                  <c:v>964</c:v>
                </c:pt>
                <c:pt idx="641">
                  <c:v>964.1</c:v>
                </c:pt>
                <c:pt idx="642">
                  <c:v>964.2</c:v>
                </c:pt>
                <c:pt idx="643">
                  <c:v>964.3</c:v>
                </c:pt>
                <c:pt idx="644">
                  <c:v>964.4</c:v>
                </c:pt>
                <c:pt idx="645">
                  <c:v>964.5</c:v>
                </c:pt>
                <c:pt idx="646">
                  <c:v>964.6</c:v>
                </c:pt>
                <c:pt idx="647">
                  <c:v>964.7</c:v>
                </c:pt>
                <c:pt idx="648">
                  <c:v>964.8</c:v>
                </c:pt>
                <c:pt idx="649">
                  <c:v>964.9</c:v>
                </c:pt>
                <c:pt idx="650">
                  <c:v>965</c:v>
                </c:pt>
                <c:pt idx="651">
                  <c:v>965.1</c:v>
                </c:pt>
                <c:pt idx="652">
                  <c:v>965.2</c:v>
                </c:pt>
                <c:pt idx="653">
                  <c:v>965.3</c:v>
                </c:pt>
                <c:pt idx="654">
                  <c:v>965.4</c:v>
                </c:pt>
                <c:pt idx="655">
                  <c:v>965.5</c:v>
                </c:pt>
                <c:pt idx="656">
                  <c:v>965.6</c:v>
                </c:pt>
                <c:pt idx="657">
                  <c:v>965.7</c:v>
                </c:pt>
                <c:pt idx="658">
                  <c:v>965.8</c:v>
                </c:pt>
                <c:pt idx="659">
                  <c:v>965.9</c:v>
                </c:pt>
                <c:pt idx="660">
                  <c:v>966</c:v>
                </c:pt>
                <c:pt idx="661">
                  <c:v>966.1</c:v>
                </c:pt>
                <c:pt idx="662">
                  <c:v>966.2</c:v>
                </c:pt>
                <c:pt idx="663">
                  <c:v>966.3</c:v>
                </c:pt>
                <c:pt idx="664">
                  <c:v>966.4</c:v>
                </c:pt>
                <c:pt idx="665">
                  <c:v>966.5</c:v>
                </c:pt>
                <c:pt idx="666">
                  <c:v>966.6</c:v>
                </c:pt>
                <c:pt idx="667">
                  <c:v>966.7</c:v>
                </c:pt>
                <c:pt idx="668">
                  <c:v>966.8</c:v>
                </c:pt>
                <c:pt idx="669">
                  <c:v>966.9</c:v>
                </c:pt>
                <c:pt idx="670">
                  <c:v>967</c:v>
                </c:pt>
                <c:pt idx="671">
                  <c:v>967.1</c:v>
                </c:pt>
                <c:pt idx="672">
                  <c:v>967.2</c:v>
                </c:pt>
                <c:pt idx="673">
                  <c:v>967.3</c:v>
                </c:pt>
                <c:pt idx="674">
                  <c:v>967.4</c:v>
                </c:pt>
                <c:pt idx="675">
                  <c:v>967.5</c:v>
                </c:pt>
                <c:pt idx="676">
                  <c:v>967.6</c:v>
                </c:pt>
                <c:pt idx="677">
                  <c:v>967.7</c:v>
                </c:pt>
                <c:pt idx="678">
                  <c:v>967.8</c:v>
                </c:pt>
                <c:pt idx="679">
                  <c:v>967.9</c:v>
                </c:pt>
                <c:pt idx="680">
                  <c:v>968</c:v>
                </c:pt>
                <c:pt idx="681">
                  <c:v>968.1</c:v>
                </c:pt>
                <c:pt idx="682">
                  <c:v>968.2</c:v>
                </c:pt>
                <c:pt idx="683">
                  <c:v>968.3</c:v>
                </c:pt>
                <c:pt idx="684">
                  <c:v>968.4</c:v>
                </c:pt>
                <c:pt idx="685">
                  <c:v>968.5</c:v>
                </c:pt>
                <c:pt idx="686">
                  <c:v>968.6</c:v>
                </c:pt>
                <c:pt idx="687">
                  <c:v>968.7</c:v>
                </c:pt>
                <c:pt idx="688">
                  <c:v>968.8</c:v>
                </c:pt>
                <c:pt idx="689">
                  <c:v>968.9</c:v>
                </c:pt>
                <c:pt idx="690">
                  <c:v>969</c:v>
                </c:pt>
                <c:pt idx="691">
                  <c:v>969.1</c:v>
                </c:pt>
                <c:pt idx="692">
                  <c:v>969.2</c:v>
                </c:pt>
                <c:pt idx="693">
                  <c:v>969.3</c:v>
                </c:pt>
                <c:pt idx="694">
                  <c:v>969.4</c:v>
                </c:pt>
                <c:pt idx="695">
                  <c:v>969.5</c:v>
                </c:pt>
                <c:pt idx="696">
                  <c:v>969.6</c:v>
                </c:pt>
                <c:pt idx="697">
                  <c:v>969.7</c:v>
                </c:pt>
                <c:pt idx="698">
                  <c:v>969.8</c:v>
                </c:pt>
                <c:pt idx="699">
                  <c:v>969.9</c:v>
                </c:pt>
                <c:pt idx="700">
                  <c:v>970</c:v>
                </c:pt>
                <c:pt idx="701">
                  <c:v>970.1</c:v>
                </c:pt>
                <c:pt idx="702">
                  <c:v>970.2</c:v>
                </c:pt>
                <c:pt idx="703">
                  <c:v>970.3</c:v>
                </c:pt>
                <c:pt idx="704">
                  <c:v>970.4</c:v>
                </c:pt>
                <c:pt idx="705">
                  <c:v>970.5</c:v>
                </c:pt>
                <c:pt idx="706">
                  <c:v>970.6</c:v>
                </c:pt>
                <c:pt idx="707">
                  <c:v>970.7</c:v>
                </c:pt>
                <c:pt idx="708">
                  <c:v>970.8</c:v>
                </c:pt>
                <c:pt idx="709">
                  <c:v>970.9</c:v>
                </c:pt>
                <c:pt idx="710">
                  <c:v>971</c:v>
                </c:pt>
                <c:pt idx="711">
                  <c:v>971.1</c:v>
                </c:pt>
                <c:pt idx="712">
                  <c:v>971.2</c:v>
                </c:pt>
                <c:pt idx="713">
                  <c:v>971.3</c:v>
                </c:pt>
                <c:pt idx="714">
                  <c:v>971.4</c:v>
                </c:pt>
                <c:pt idx="715">
                  <c:v>971.5</c:v>
                </c:pt>
                <c:pt idx="716">
                  <c:v>971.6</c:v>
                </c:pt>
                <c:pt idx="717">
                  <c:v>971.7</c:v>
                </c:pt>
                <c:pt idx="718">
                  <c:v>971.8</c:v>
                </c:pt>
                <c:pt idx="719">
                  <c:v>971.9</c:v>
                </c:pt>
                <c:pt idx="720">
                  <c:v>972</c:v>
                </c:pt>
                <c:pt idx="721">
                  <c:v>972.1</c:v>
                </c:pt>
                <c:pt idx="722">
                  <c:v>972.2</c:v>
                </c:pt>
                <c:pt idx="723">
                  <c:v>972.3</c:v>
                </c:pt>
                <c:pt idx="724">
                  <c:v>972.4</c:v>
                </c:pt>
                <c:pt idx="725">
                  <c:v>972.5</c:v>
                </c:pt>
                <c:pt idx="726">
                  <c:v>972.6</c:v>
                </c:pt>
                <c:pt idx="727">
                  <c:v>972.7</c:v>
                </c:pt>
                <c:pt idx="728">
                  <c:v>972.8</c:v>
                </c:pt>
                <c:pt idx="729">
                  <c:v>972.9</c:v>
                </c:pt>
                <c:pt idx="730">
                  <c:v>973</c:v>
                </c:pt>
                <c:pt idx="731">
                  <c:v>973.1</c:v>
                </c:pt>
                <c:pt idx="732">
                  <c:v>973.2</c:v>
                </c:pt>
                <c:pt idx="733">
                  <c:v>973.3</c:v>
                </c:pt>
                <c:pt idx="734">
                  <c:v>973.4</c:v>
                </c:pt>
                <c:pt idx="735">
                  <c:v>973.5</c:v>
                </c:pt>
                <c:pt idx="736">
                  <c:v>973.6</c:v>
                </c:pt>
                <c:pt idx="737">
                  <c:v>973.7</c:v>
                </c:pt>
                <c:pt idx="738">
                  <c:v>973.8</c:v>
                </c:pt>
                <c:pt idx="739">
                  <c:v>973.9</c:v>
                </c:pt>
                <c:pt idx="740">
                  <c:v>974</c:v>
                </c:pt>
                <c:pt idx="741">
                  <c:v>974.1</c:v>
                </c:pt>
                <c:pt idx="742">
                  <c:v>974.2</c:v>
                </c:pt>
                <c:pt idx="743">
                  <c:v>974.3</c:v>
                </c:pt>
                <c:pt idx="744">
                  <c:v>974.4</c:v>
                </c:pt>
                <c:pt idx="745">
                  <c:v>974.5</c:v>
                </c:pt>
                <c:pt idx="746">
                  <c:v>974.6</c:v>
                </c:pt>
                <c:pt idx="747">
                  <c:v>974.7</c:v>
                </c:pt>
                <c:pt idx="748">
                  <c:v>974.8</c:v>
                </c:pt>
                <c:pt idx="749">
                  <c:v>974.9</c:v>
                </c:pt>
                <c:pt idx="750">
                  <c:v>975</c:v>
                </c:pt>
                <c:pt idx="751">
                  <c:v>975.1</c:v>
                </c:pt>
                <c:pt idx="752">
                  <c:v>975.2</c:v>
                </c:pt>
                <c:pt idx="753">
                  <c:v>975.3</c:v>
                </c:pt>
                <c:pt idx="754">
                  <c:v>975.4</c:v>
                </c:pt>
                <c:pt idx="755">
                  <c:v>975.5</c:v>
                </c:pt>
                <c:pt idx="756">
                  <c:v>975.6</c:v>
                </c:pt>
                <c:pt idx="757">
                  <c:v>975.7</c:v>
                </c:pt>
                <c:pt idx="758">
                  <c:v>975.8</c:v>
                </c:pt>
                <c:pt idx="759">
                  <c:v>975.9</c:v>
                </c:pt>
                <c:pt idx="760">
                  <c:v>976</c:v>
                </c:pt>
                <c:pt idx="761">
                  <c:v>976.1</c:v>
                </c:pt>
                <c:pt idx="762">
                  <c:v>976.2</c:v>
                </c:pt>
                <c:pt idx="763">
                  <c:v>976.3</c:v>
                </c:pt>
                <c:pt idx="764">
                  <c:v>976.4</c:v>
                </c:pt>
                <c:pt idx="765">
                  <c:v>976.5</c:v>
                </c:pt>
                <c:pt idx="766">
                  <c:v>976.6</c:v>
                </c:pt>
                <c:pt idx="767">
                  <c:v>976.7</c:v>
                </c:pt>
                <c:pt idx="768">
                  <c:v>976.8</c:v>
                </c:pt>
                <c:pt idx="769">
                  <c:v>976.9</c:v>
                </c:pt>
                <c:pt idx="770">
                  <c:v>977</c:v>
                </c:pt>
                <c:pt idx="771">
                  <c:v>977.1</c:v>
                </c:pt>
                <c:pt idx="772">
                  <c:v>977.2</c:v>
                </c:pt>
                <c:pt idx="773">
                  <c:v>977.3</c:v>
                </c:pt>
                <c:pt idx="774">
                  <c:v>977.4</c:v>
                </c:pt>
                <c:pt idx="775">
                  <c:v>977.5</c:v>
                </c:pt>
                <c:pt idx="776">
                  <c:v>977.6</c:v>
                </c:pt>
                <c:pt idx="777">
                  <c:v>977.7</c:v>
                </c:pt>
                <c:pt idx="778">
                  <c:v>977.8</c:v>
                </c:pt>
                <c:pt idx="779">
                  <c:v>977.9</c:v>
                </c:pt>
                <c:pt idx="780">
                  <c:v>978</c:v>
                </c:pt>
                <c:pt idx="781">
                  <c:v>978.1</c:v>
                </c:pt>
                <c:pt idx="782">
                  <c:v>978.2</c:v>
                </c:pt>
                <c:pt idx="783">
                  <c:v>978.3</c:v>
                </c:pt>
                <c:pt idx="784">
                  <c:v>978.4</c:v>
                </c:pt>
                <c:pt idx="785">
                  <c:v>978.5</c:v>
                </c:pt>
                <c:pt idx="786">
                  <c:v>978.6</c:v>
                </c:pt>
                <c:pt idx="787">
                  <c:v>978.7</c:v>
                </c:pt>
                <c:pt idx="788">
                  <c:v>978.8</c:v>
                </c:pt>
                <c:pt idx="789">
                  <c:v>978.9</c:v>
                </c:pt>
                <c:pt idx="790">
                  <c:v>979</c:v>
                </c:pt>
                <c:pt idx="791">
                  <c:v>979.1</c:v>
                </c:pt>
                <c:pt idx="792">
                  <c:v>979.2</c:v>
                </c:pt>
                <c:pt idx="793">
                  <c:v>979.3</c:v>
                </c:pt>
                <c:pt idx="794">
                  <c:v>979.4</c:v>
                </c:pt>
                <c:pt idx="795">
                  <c:v>979.5</c:v>
                </c:pt>
                <c:pt idx="796">
                  <c:v>979.6</c:v>
                </c:pt>
                <c:pt idx="797">
                  <c:v>979.7</c:v>
                </c:pt>
                <c:pt idx="798">
                  <c:v>979.8</c:v>
                </c:pt>
                <c:pt idx="799">
                  <c:v>979.9</c:v>
                </c:pt>
                <c:pt idx="800">
                  <c:v>980</c:v>
                </c:pt>
                <c:pt idx="801">
                  <c:v>980.1</c:v>
                </c:pt>
                <c:pt idx="802">
                  <c:v>980.2</c:v>
                </c:pt>
                <c:pt idx="803">
                  <c:v>980.3</c:v>
                </c:pt>
                <c:pt idx="804">
                  <c:v>980.4</c:v>
                </c:pt>
                <c:pt idx="805">
                  <c:v>980.5</c:v>
                </c:pt>
                <c:pt idx="806">
                  <c:v>980.6</c:v>
                </c:pt>
                <c:pt idx="807">
                  <c:v>980.7</c:v>
                </c:pt>
                <c:pt idx="808">
                  <c:v>980.8</c:v>
                </c:pt>
                <c:pt idx="809">
                  <c:v>980.9</c:v>
                </c:pt>
                <c:pt idx="810">
                  <c:v>981</c:v>
                </c:pt>
                <c:pt idx="811">
                  <c:v>981.1</c:v>
                </c:pt>
                <c:pt idx="812">
                  <c:v>981.2</c:v>
                </c:pt>
                <c:pt idx="813">
                  <c:v>981.3</c:v>
                </c:pt>
                <c:pt idx="814">
                  <c:v>981.4</c:v>
                </c:pt>
                <c:pt idx="815">
                  <c:v>981.5</c:v>
                </c:pt>
                <c:pt idx="816">
                  <c:v>981.6</c:v>
                </c:pt>
                <c:pt idx="817">
                  <c:v>981.7</c:v>
                </c:pt>
                <c:pt idx="818">
                  <c:v>981.8</c:v>
                </c:pt>
                <c:pt idx="819">
                  <c:v>981.9</c:v>
                </c:pt>
                <c:pt idx="820">
                  <c:v>982</c:v>
                </c:pt>
                <c:pt idx="821">
                  <c:v>982.1</c:v>
                </c:pt>
                <c:pt idx="822">
                  <c:v>982.2</c:v>
                </c:pt>
                <c:pt idx="823">
                  <c:v>982.3</c:v>
                </c:pt>
                <c:pt idx="824">
                  <c:v>982.4</c:v>
                </c:pt>
                <c:pt idx="825">
                  <c:v>982.5</c:v>
                </c:pt>
                <c:pt idx="826">
                  <c:v>982.6</c:v>
                </c:pt>
                <c:pt idx="827">
                  <c:v>982.7</c:v>
                </c:pt>
                <c:pt idx="828">
                  <c:v>982.8</c:v>
                </c:pt>
                <c:pt idx="829">
                  <c:v>982.9</c:v>
                </c:pt>
                <c:pt idx="830">
                  <c:v>983</c:v>
                </c:pt>
                <c:pt idx="831">
                  <c:v>983.1</c:v>
                </c:pt>
                <c:pt idx="832">
                  <c:v>983.2</c:v>
                </c:pt>
                <c:pt idx="833">
                  <c:v>983.3</c:v>
                </c:pt>
                <c:pt idx="834">
                  <c:v>983.4</c:v>
                </c:pt>
                <c:pt idx="835">
                  <c:v>983.5</c:v>
                </c:pt>
                <c:pt idx="836">
                  <c:v>983.6</c:v>
                </c:pt>
                <c:pt idx="837">
                  <c:v>983.7</c:v>
                </c:pt>
                <c:pt idx="838">
                  <c:v>983.8</c:v>
                </c:pt>
                <c:pt idx="839">
                  <c:v>983.9</c:v>
                </c:pt>
                <c:pt idx="840">
                  <c:v>984</c:v>
                </c:pt>
                <c:pt idx="841">
                  <c:v>984.1</c:v>
                </c:pt>
                <c:pt idx="842">
                  <c:v>984.2</c:v>
                </c:pt>
                <c:pt idx="843">
                  <c:v>984.3</c:v>
                </c:pt>
                <c:pt idx="844">
                  <c:v>984.4</c:v>
                </c:pt>
                <c:pt idx="845">
                  <c:v>984.5</c:v>
                </c:pt>
                <c:pt idx="846">
                  <c:v>984.6</c:v>
                </c:pt>
                <c:pt idx="847">
                  <c:v>984.7</c:v>
                </c:pt>
                <c:pt idx="848">
                  <c:v>984.8</c:v>
                </c:pt>
                <c:pt idx="849">
                  <c:v>984.9</c:v>
                </c:pt>
                <c:pt idx="850">
                  <c:v>985</c:v>
                </c:pt>
                <c:pt idx="851">
                  <c:v>985.1</c:v>
                </c:pt>
                <c:pt idx="852">
                  <c:v>985.2</c:v>
                </c:pt>
                <c:pt idx="853">
                  <c:v>985.3</c:v>
                </c:pt>
                <c:pt idx="854">
                  <c:v>985.4</c:v>
                </c:pt>
                <c:pt idx="855">
                  <c:v>985.5</c:v>
                </c:pt>
                <c:pt idx="856">
                  <c:v>985.6</c:v>
                </c:pt>
                <c:pt idx="857">
                  <c:v>985.7</c:v>
                </c:pt>
                <c:pt idx="858">
                  <c:v>985.8</c:v>
                </c:pt>
                <c:pt idx="859">
                  <c:v>985.9</c:v>
                </c:pt>
                <c:pt idx="860">
                  <c:v>986</c:v>
                </c:pt>
                <c:pt idx="861">
                  <c:v>986.1</c:v>
                </c:pt>
                <c:pt idx="862">
                  <c:v>986.2</c:v>
                </c:pt>
                <c:pt idx="863">
                  <c:v>986.3</c:v>
                </c:pt>
                <c:pt idx="864">
                  <c:v>986.4</c:v>
                </c:pt>
                <c:pt idx="865">
                  <c:v>986.5</c:v>
                </c:pt>
                <c:pt idx="866">
                  <c:v>986.6</c:v>
                </c:pt>
                <c:pt idx="867">
                  <c:v>986.7</c:v>
                </c:pt>
                <c:pt idx="868">
                  <c:v>986.8</c:v>
                </c:pt>
                <c:pt idx="869">
                  <c:v>986.9</c:v>
                </c:pt>
                <c:pt idx="870">
                  <c:v>987</c:v>
                </c:pt>
                <c:pt idx="871">
                  <c:v>987.1</c:v>
                </c:pt>
                <c:pt idx="872">
                  <c:v>987.2</c:v>
                </c:pt>
                <c:pt idx="873">
                  <c:v>987.3</c:v>
                </c:pt>
                <c:pt idx="874">
                  <c:v>987.4</c:v>
                </c:pt>
                <c:pt idx="875">
                  <c:v>987.5</c:v>
                </c:pt>
                <c:pt idx="876">
                  <c:v>987.6</c:v>
                </c:pt>
                <c:pt idx="877">
                  <c:v>987.7</c:v>
                </c:pt>
                <c:pt idx="878">
                  <c:v>987.8</c:v>
                </c:pt>
                <c:pt idx="879">
                  <c:v>987.9</c:v>
                </c:pt>
                <c:pt idx="880">
                  <c:v>988</c:v>
                </c:pt>
                <c:pt idx="881">
                  <c:v>988.1</c:v>
                </c:pt>
                <c:pt idx="882">
                  <c:v>988.2</c:v>
                </c:pt>
                <c:pt idx="883">
                  <c:v>988.3</c:v>
                </c:pt>
                <c:pt idx="884">
                  <c:v>988.4</c:v>
                </c:pt>
                <c:pt idx="885">
                  <c:v>988.5</c:v>
                </c:pt>
                <c:pt idx="886">
                  <c:v>988.6</c:v>
                </c:pt>
                <c:pt idx="887">
                  <c:v>988.7</c:v>
                </c:pt>
                <c:pt idx="888">
                  <c:v>988.8</c:v>
                </c:pt>
                <c:pt idx="889">
                  <c:v>988.9</c:v>
                </c:pt>
                <c:pt idx="890">
                  <c:v>989</c:v>
                </c:pt>
                <c:pt idx="891">
                  <c:v>989.1</c:v>
                </c:pt>
                <c:pt idx="892">
                  <c:v>989.2</c:v>
                </c:pt>
                <c:pt idx="893">
                  <c:v>989.3</c:v>
                </c:pt>
                <c:pt idx="894">
                  <c:v>989.4</c:v>
                </c:pt>
                <c:pt idx="895">
                  <c:v>989.5</c:v>
                </c:pt>
                <c:pt idx="896">
                  <c:v>989.6</c:v>
                </c:pt>
                <c:pt idx="897">
                  <c:v>989.7</c:v>
                </c:pt>
                <c:pt idx="898">
                  <c:v>989.8</c:v>
                </c:pt>
                <c:pt idx="899">
                  <c:v>989.9</c:v>
                </c:pt>
                <c:pt idx="900">
                  <c:v>990</c:v>
                </c:pt>
                <c:pt idx="901">
                  <c:v>990.1</c:v>
                </c:pt>
                <c:pt idx="902">
                  <c:v>990.2</c:v>
                </c:pt>
                <c:pt idx="903">
                  <c:v>990.3</c:v>
                </c:pt>
                <c:pt idx="904">
                  <c:v>990.4</c:v>
                </c:pt>
                <c:pt idx="905">
                  <c:v>990.5</c:v>
                </c:pt>
                <c:pt idx="906">
                  <c:v>990.6</c:v>
                </c:pt>
                <c:pt idx="907">
                  <c:v>990.7</c:v>
                </c:pt>
                <c:pt idx="908">
                  <c:v>990.8</c:v>
                </c:pt>
                <c:pt idx="909">
                  <c:v>990.9</c:v>
                </c:pt>
                <c:pt idx="910">
                  <c:v>991</c:v>
                </c:pt>
                <c:pt idx="911">
                  <c:v>991.1</c:v>
                </c:pt>
                <c:pt idx="912">
                  <c:v>991.2</c:v>
                </c:pt>
                <c:pt idx="913">
                  <c:v>991.3</c:v>
                </c:pt>
                <c:pt idx="914">
                  <c:v>991.4</c:v>
                </c:pt>
                <c:pt idx="915">
                  <c:v>991.5</c:v>
                </c:pt>
                <c:pt idx="916">
                  <c:v>991.6</c:v>
                </c:pt>
                <c:pt idx="917">
                  <c:v>991.7</c:v>
                </c:pt>
                <c:pt idx="918">
                  <c:v>991.8</c:v>
                </c:pt>
                <c:pt idx="919">
                  <c:v>991.9</c:v>
                </c:pt>
                <c:pt idx="920">
                  <c:v>992</c:v>
                </c:pt>
                <c:pt idx="921">
                  <c:v>992.1</c:v>
                </c:pt>
                <c:pt idx="922">
                  <c:v>992.2</c:v>
                </c:pt>
                <c:pt idx="923">
                  <c:v>992.3</c:v>
                </c:pt>
                <c:pt idx="924">
                  <c:v>992.4</c:v>
                </c:pt>
                <c:pt idx="925">
                  <c:v>992.5</c:v>
                </c:pt>
                <c:pt idx="926">
                  <c:v>992.6</c:v>
                </c:pt>
                <c:pt idx="927">
                  <c:v>992.7</c:v>
                </c:pt>
                <c:pt idx="928">
                  <c:v>992.8</c:v>
                </c:pt>
                <c:pt idx="929">
                  <c:v>992.9</c:v>
                </c:pt>
                <c:pt idx="930">
                  <c:v>993</c:v>
                </c:pt>
                <c:pt idx="931">
                  <c:v>993.1</c:v>
                </c:pt>
                <c:pt idx="932">
                  <c:v>993.2</c:v>
                </c:pt>
                <c:pt idx="933">
                  <c:v>993.3</c:v>
                </c:pt>
                <c:pt idx="934">
                  <c:v>993.4</c:v>
                </c:pt>
                <c:pt idx="935">
                  <c:v>993.5</c:v>
                </c:pt>
                <c:pt idx="936">
                  <c:v>993.6</c:v>
                </c:pt>
                <c:pt idx="937">
                  <c:v>993.7</c:v>
                </c:pt>
                <c:pt idx="938">
                  <c:v>993.8</c:v>
                </c:pt>
                <c:pt idx="939">
                  <c:v>993.9</c:v>
                </c:pt>
                <c:pt idx="940">
                  <c:v>994</c:v>
                </c:pt>
                <c:pt idx="941">
                  <c:v>994.1</c:v>
                </c:pt>
                <c:pt idx="942">
                  <c:v>994.2</c:v>
                </c:pt>
                <c:pt idx="943">
                  <c:v>994.3</c:v>
                </c:pt>
                <c:pt idx="944">
                  <c:v>994.4</c:v>
                </c:pt>
                <c:pt idx="945">
                  <c:v>994.5</c:v>
                </c:pt>
                <c:pt idx="946">
                  <c:v>994.6</c:v>
                </c:pt>
                <c:pt idx="947">
                  <c:v>994.7</c:v>
                </c:pt>
                <c:pt idx="948">
                  <c:v>994.8</c:v>
                </c:pt>
                <c:pt idx="949">
                  <c:v>994.9</c:v>
                </c:pt>
                <c:pt idx="950">
                  <c:v>995</c:v>
                </c:pt>
                <c:pt idx="951">
                  <c:v>995.1</c:v>
                </c:pt>
                <c:pt idx="952">
                  <c:v>995.2</c:v>
                </c:pt>
                <c:pt idx="953">
                  <c:v>995.3</c:v>
                </c:pt>
                <c:pt idx="954">
                  <c:v>995.4</c:v>
                </c:pt>
                <c:pt idx="955">
                  <c:v>995.5</c:v>
                </c:pt>
                <c:pt idx="956">
                  <c:v>995.6</c:v>
                </c:pt>
                <c:pt idx="957">
                  <c:v>995.7</c:v>
                </c:pt>
                <c:pt idx="958">
                  <c:v>995.8</c:v>
                </c:pt>
                <c:pt idx="959">
                  <c:v>995.9</c:v>
                </c:pt>
                <c:pt idx="960">
                  <c:v>996</c:v>
                </c:pt>
                <c:pt idx="961">
                  <c:v>996.1</c:v>
                </c:pt>
                <c:pt idx="962">
                  <c:v>996.2</c:v>
                </c:pt>
                <c:pt idx="963">
                  <c:v>996.3</c:v>
                </c:pt>
                <c:pt idx="964">
                  <c:v>996.4</c:v>
                </c:pt>
                <c:pt idx="965">
                  <c:v>996.5</c:v>
                </c:pt>
                <c:pt idx="966">
                  <c:v>996.6</c:v>
                </c:pt>
                <c:pt idx="967">
                  <c:v>996.7</c:v>
                </c:pt>
                <c:pt idx="968">
                  <c:v>996.8</c:v>
                </c:pt>
                <c:pt idx="969">
                  <c:v>996.9</c:v>
                </c:pt>
                <c:pt idx="970">
                  <c:v>997</c:v>
                </c:pt>
                <c:pt idx="971">
                  <c:v>997.1</c:v>
                </c:pt>
                <c:pt idx="972">
                  <c:v>997.2</c:v>
                </c:pt>
                <c:pt idx="973">
                  <c:v>997.3</c:v>
                </c:pt>
                <c:pt idx="974">
                  <c:v>997.4</c:v>
                </c:pt>
                <c:pt idx="975">
                  <c:v>997.5</c:v>
                </c:pt>
                <c:pt idx="976">
                  <c:v>997.6</c:v>
                </c:pt>
                <c:pt idx="977">
                  <c:v>997.7</c:v>
                </c:pt>
                <c:pt idx="978">
                  <c:v>997.8</c:v>
                </c:pt>
                <c:pt idx="979">
                  <c:v>997.9</c:v>
                </c:pt>
                <c:pt idx="980">
                  <c:v>998</c:v>
                </c:pt>
                <c:pt idx="981">
                  <c:v>998.1</c:v>
                </c:pt>
                <c:pt idx="982">
                  <c:v>998.2</c:v>
                </c:pt>
                <c:pt idx="983">
                  <c:v>998.3</c:v>
                </c:pt>
                <c:pt idx="984">
                  <c:v>998.4</c:v>
                </c:pt>
                <c:pt idx="985">
                  <c:v>998.5</c:v>
                </c:pt>
                <c:pt idx="986">
                  <c:v>998.6</c:v>
                </c:pt>
                <c:pt idx="987">
                  <c:v>998.7</c:v>
                </c:pt>
                <c:pt idx="988">
                  <c:v>998.8</c:v>
                </c:pt>
                <c:pt idx="989">
                  <c:v>998.9</c:v>
                </c:pt>
                <c:pt idx="990">
                  <c:v>999</c:v>
                </c:pt>
                <c:pt idx="991">
                  <c:v>999.1</c:v>
                </c:pt>
                <c:pt idx="992">
                  <c:v>999.2</c:v>
                </c:pt>
                <c:pt idx="993">
                  <c:v>999.3</c:v>
                </c:pt>
                <c:pt idx="994">
                  <c:v>999.4</c:v>
                </c:pt>
                <c:pt idx="995">
                  <c:v>999.5</c:v>
                </c:pt>
                <c:pt idx="996">
                  <c:v>999.6</c:v>
                </c:pt>
                <c:pt idx="997">
                  <c:v>999.7</c:v>
                </c:pt>
                <c:pt idx="998">
                  <c:v>999.8</c:v>
                </c:pt>
                <c:pt idx="999">
                  <c:v>999.9</c:v>
                </c:pt>
                <c:pt idx="1000">
                  <c:v>1000</c:v>
                </c:pt>
                <c:pt idx="1001">
                  <c:v>1000.1</c:v>
                </c:pt>
                <c:pt idx="1002">
                  <c:v>1000.2</c:v>
                </c:pt>
                <c:pt idx="1003">
                  <c:v>1000.3</c:v>
                </c:pt>
                <c:pt idx="1004">
                  <c:v>1000.4</c:v>
                </c:pt>
                <c:pt idx="1005">
                  <c:v>1000.5</c:v>
                </c:pt>
                <c:pt idx="1006">
                  <c:v>1000.6</c:v>
                </c:pt>
                <c:pt idx="1007">
                  <c:v>1000.7</c:v>
                </c:pt>
                <c:pt idx="1008">
                  <c:v>1000.8</c:v>
                </c:pt>
                <c:pt idx="1009">
                  <c:v>1000.9</c:v>
                </c:pt>
                <c:pt idx="1010">
                  <c:v>1001</c:v>
                </c:pt>
                <c:pt idx="1011">
                  <c:v>1001.1</c:v>
                </c:pt>
                <c:pt idx="1012">
                  <c:v>1001.2</c:v>
                </c:pt>
                <c:pt idx="1013">
                  <c:v>1001.3</c:v>
                </c:pt>
                <c:pt idx="1014">
                  <c:v>1001.4</c:v>
                </c:pt>
                <c:pt idx="1015">
                  <c:v>1001.5</c:v>
                </c:pt>
                <c:pt idx="1016">
                  <c:v>1001.6</c:v>
                </c:pt>
                <c:pt idx="1017">
                  <c:v>1001.7</c:v>
                </c:pt>
                <c:pt idx="1018">
                  <c:v>1001.8</c:v>
                </c:pt>
                <c:pt idx="1019">
                  <c:v>1001.9</c:v>
                </c:pt>
                <c:pt idx="1020">
                  <c:v>1002</c:v>
                </c:pt>
                <c:pt idx="1021">
                  <c:v>1002.1</c:v>
                </c:pt>
                <c:pt idx="1022">
                  <c:v>1002.2</c:v>
                </c:pt>
                <c:pt idx="1023">
                  <c:v>1002.3</c:v>
                </c:pt>
                <c:pt idx="1024">
                  <c:v>1002.4</c:v>
                </c:pt>
                <c:pt idx="1025">
                  <c:v>1002.5</c:v>
                </c:pt>
                <c:pt idx="1026">
                  <c:v>1002.6</c:v>
                </c:pt>
                <c:pt idx="1027">
                  <c:v>1002.7</c:v>
                </c:pt>
                <c:pt idx="1028">
                  <c:v>1002.8</c:v>
                </c:pt>
                <c:pt idx="1029">
                  <c:v>1002.9</c:v>
                </c:pt>
                <c:pt idx="1030">
                  <c:v>1003</c:v>
                </c:pt>
                <c:pt idx="1031">
                  <c:v>1003.1</c:v>
                </c:pt>
                <c:pt idx="1032">
                  <c:v>1003.2</c:v>
                </c:pt>
                <c:pt idx="1033">
                  <c:v>1003.3</c:v>
                </c:pt>
                <c:pt idx="1034">
                  <c:v>1003.4</c:v>
                </c:pt>
                <c:pt idx="1035">
                  <c:v>1003.5</c:v>
                </c:pt>
                <c:pt idx="1036">
                  <c:v>1003.6</c:v>
                </c:pt>
                <c:pt idx="1037">
                  <c:v>1003.7</c:v>
                </c:pt>
                <c:pt idx="1038">
                  <c:v>1003.8</c:v>
                </c:pt>
                <c:pt idx="1039">
                  <c:v>1003.9</c:v>
                </c:pt>
                <c:pt idx="1040">
                  <c:v>1004</c:v>
                </c:pt>
                <c:pt idx="1041">
                  <c:v>1004.1</c:v>
                </c:pt>
                <c:pt idx="1042">
                  <c:v>1004.2</c:v>
                </c:pt>
                <c:pt idx="1043">
                  <c:v>1004.3</c:v>
                </c:pt>
                <c:pt idx="1044">
                  <c:v>1004.4</c:v>
                </c:pt>
                <c:pt idx="1045">
                  <c:v>1004.5</c:v>
                </c:pt>
                <c:pt idx="1046">
                  <c:v>1004.6</c:v>
                </c:pt>
                <c:pt idx="1047">
                  <c:v>1004.7</c:v>
                </c:pt>
                <c:pt idx="1048">
                  <c:v>1004.8</c:v>
                </c:pt>
                <c:pt idx="1049">
                  <c:v>1004.9</c:v>
                </c:pt>
                <c:pt idx="1050">
                  <c:v>1005</c:v>
                </c:pt>
                <c:pt idx="1051">
                  <c:v>1005.1</c:v>
                </c:pt>
                <c:pt idx="1052">
                  <c:v>1005.2</c:v>
                </c:pt>
                <c:pt idx="1053">
                  <c:v>1005.3</c:v>
                </c:pt>
                <c:pt idx="1054">
                  <c:v>1005.4</c:v>
                </c:pt>
                <c:pt idx="1055">
                  <c:v>1005.5</c:v>
                </c:pt>
                <c:pt idx="1056">
                  <c:v>1005.6</c:v>
                </c:pt>
                <c:pt idx="1057">
                  <c:v>1005.7</c:v>
                </c:pt>
                <c:pt idx="1058">
                  <c:v>1005.8</c:v>
                </c:pt>
                <c:pt idx="1059">
                  <c:v>1005.9</c:v>
                </c:pt>
                <c:pt idx="1060">
                  <c:v>1006</c:v>
                </c:pt>
                <c:pt idx="1061">
                  <c:v>1006.1</c:v>
                </c:pt>
                <c:pt idx="1062">
                  <c:v>1006.2</c:v>
                </c:pt>
                <c:pt idx="1063">
                  <c:v>1006.3</c:v>
                </c:pt>
                <c:pt idx="1064">
                  <c:v>1006.4</c:v>
                </c:pt>
                <c:pt idx="1065">
                  <c:v>1006.5</c:v>
                </c:pt>
                <c:pt idx="1066">
                  <c:v>1006.6</c:v>
                </c:pt>
                <c:pt idx="1067">
                  <c:v>1006.7</c:v>
                </c:pt>
                <c:pt idx="1068">
                  <c:v>1006.8</c:v>
                </c:pt>
                <c:pt idx="1069">
                  <c:v>1006.9</c:v>
                </c:pt>
                <c:pt idx="1070">
                  <c:v>1007</c:v>
                </c:pt>
                <c:pt idx="1071">
                  <c:v>1007.1</c:v>
                </c:pt>
                <c:pt idx="1072">
                  <c:v>1007.2</c:v>
                </c:pt>
                <c:pt idx="1073">
                  <c:v>1007.3</c:v>
                </c:pt>
                <c:pt idx="1074">
                  <c:v>1007.4</c:v>
                </c:pt>
                <c:pt idx="1075">
                  <c:v>1007.5</c:v>
                </c:pt>
                <c:pt idx="1076">
                  <c:v>1007.6</c:v>
                </c:pt>
                <c:pt idx="1077">
                  <c:v>1007.7</c:v>
                </c:pt>
                <c:pt idx="1078">
                  <c:v>1007.8</c:v>
                </c:pt>
                <c:pt idx="1079">
                  <c:v>1007.9</c:v>
                </c:pt>
                <c:pt idx="1080">
                  <c:v>1008</c:v>
                </c:pt>
                <c:pt idx="1081">
                  <c:v>1008.1</c:v>
                </c:pt>
                <c:pt idx="1082">
                  <c:v>1008.2</c:v>
                </c:pt>
                <c:pt idx="1083">
                  <c:v>1008.3</c:v>
                </c:pt>
                <c:pt idx="1084">
                  <c:v>1008.4</c:v>
                </c:pt>
                <c:pt idx="1085">
                  <c:v>1008.5</c:v>
                </c:pt>
                <c:pt idx="1086">
                  <c:v>1008.6</c:v>
                </c:pt>
                <c:pt idx="1087">
                  <c:v>1008.7</c:v>
                </c:pt>
                <c:pt idx="1088">
                  <c:v>1008.8</c:v>
                </c:pt>
                <c:pt idx="1089">
                  <c:v>1008.9</c:v>
                </c:pt>
                <c:pt idx="1090">
                  <c:v>1009</c:v>
                </c:pt>
                <c:pt idx="1091">
                  <c:v>1009.1</c:v>
                </c:pt>
                <c:pt idx="1092">
                  <c:v>1009.2</c:v>
                </c:pt>
                <c:pt idx="1093">
                  <c:v>1009.3</c:v>
                </c:pt>
                <c:pt idx="1094">
                  <c:v>1009.4</c:v>
                </c:pt>
                <c:pt idx="1095">
                  <c:v>1009.5</c:v>
                </c:pt>
                <c:pt idx="1096">
                  <c:v>1009.6</c:v>
                </c:pt>
                <c:pt idx="1097">
                  <c:v>1009.7</c:v>
                </c:pt>
                <c:pt idx="1098">
                  <c:v>1009.8</c:v>
                </c:pt>
                <c:pt idx="1099">
                  <c:v>1009.9</c:v>
                </c:pt>
                <c:pt idx="1100">
                  <c:v>1010</c:v>
                </c:pt>
                <c:pt idx="1101">
                  <c:v>1010.1</c:v>
                </c:pt>
                <c:pt idx="1102">
                  <c:v>1010.2</c:v>
                </c:pt>
                <c:pt idx="1103">
                  <c:v>1010.3</c:v>
                </c:pt>
                <c:pt idx="1104">
                  <c:v>1010.4</c:v>
                </c:pt>
                <c:pt idx="1105">
                  <c:v>1010.5</c:v>
                </c:pt>
                <c:pt idx="1106">
                  <c:v>1010.6</c:v>
                </c:pt>
                <c:pt idx="1107">
                  <c:v>1010.7</c:v>
                </c:pt>
                <c:pt idx="1108">
                  <c:v>1010.8</c:v>
                </c:pt>
                <c:pt idx="1109">
                  <c:v>1010.9</c:v>
                </c:pt>
                <c:pt idx="1110">
                  <c:v>1011</c:v>
                </c:pt>
                <c:pt idx="1111">
                  <c:v>1011.1</c:v>
                </c:pt>
                <c:pt idx="1112">
                  <c:v>1011.2</c:v>
                </c:pt>
                <c:pt idx="1113">
                  <c:v>1011.3</c:v>
                </c:pt>
                <c:pt idx="1114">
                  <c:v>1011.4</c:v>
                </c:pt>
                <c:pt idx="1115">
                  <c:v>1011.5</c:v>
                </c:pt>
                <c:pt idx="1116">
                  <c:v>1011.6</c:v>
                </c:pt>
                <c:pt idx="1117">
                  <c:v>1011.7</c:v>
                </c:pt>
                <c:pt idx="1118">
                  <c:v>1011.8</c:v>
                </c:pt>
                <c:pt idx="1119">
                  <c:v>1011.9</c:v>
                </c:pt>
                <c:pt idx="1120">
                  <c:v>1012</c:v>
                </c:pt>
                <c:pt idx="1121">
                  <c:v>1012.1</c:v>
                </c:pt>
                <c:pt idx="1122">
                  <c:v>1012.2</c:v>
                </c:pt>
                <c:pt idx="1123">
                  <c:v>1012.3</c:v>
                </c:pt>
                <c:pt idx="1124">
                  <c:v>1012.4</c:v>
                </c:pt>
                <c:pt idx="1125">
                  <c:v>1012.5</c:v>
                </c:pt>
                <c:pt idx="1126">
                  <c:v>1012.6</c:v>
                </c:pt>
                <c:pt idx="1127">
                  <c:v>1012.7</c:v>
                </c:pt>
                <c:pt idx="1128">
                  <c:v>1012.8</c:v>
                </c:pt>
                <c:pt idx="1129">
                  <c:v>1012.9</c:v>
                </c:pt>
                <c:pt idx="1130">
                  <c:v>1013</c:v>
                </c:pt>
                <c:pt idx="1131">
                  <c:v>1013.1</c:v>
                </c:pt>
                <c:pt idx="1132">
                  <c:v>1013.2</c:v>
                </c:pt>
                <c:pt idx="1133">
                  <c:v>1013.3</c:v>
                </c:pt>
                <c:pt idx="1134">
                  <c:v>1013.4</c:v>
                </c:pt>
                <c:pt idx="1135">
                  <c:v>1013.5</c:v>
                </c:pt>
                <c:pt idx="1136">
                  <c:v>1013.6</c:v>
                </c:pt>
                <c:pt idx="1137">
                  <c:v>1013.7</c:v>
                </c:pt>
                <c:pt idx="1138">
                  <c:v>1013.8</c:v>
                </c:pt>
                <c:pt idx="1139">
                  <c:v>1013.9</c:v>
                </c:pt>
                <c:pt idx="1140">
                  <c:v>1014</c:v>
                </c:pt>
                <c:pt idx="1141">
                  <c:v>1014.1</c:v>
                </c:pt>
                <c:pt idx="1142">
                  <c:v>1014.2</c:v>
                </c:pt>
                <c:pt idx="1143">
                  <c:v>1014.3</c:v>
                </c:pt>
                <c:pt idx="1144">
                  <c:v>1014.4</c:v>
                </c:pt>
                <c:pt idx="1145">
                  <c:v>1014.5</c:v>
                </c:pt>
                <c:pt idx="1146">
                  <c:v>1014.6</c:v>
                </c:pt>
                <c:pt idx="1147">
                  <c:v>1014.7</c:v>
                </c:pt>
                <c:pt idx="1148">
                  <c:v>1014.8</c:v>
                </c:pt>
                <c:pt idx="1149">
                  <c:v>1014.9</c:v>
                </c:pt>
                <c:pt idx="1150">
                  <c:v>1015</c:v>
                </c:pt>
                <c:pt idx="1151">
                  <c:v>1015.1</c:v>
                </c:pt>
                <c:pt idx="1152">
                  <c:v>1015.2</c:v>
                </c:pt>
                <c:pt idx="1153">
                  <c:v>1015.3</c:v>
                </c:pt>
                <c:pt idx="1154">
                  <c:v>1015.4</c:v>
                </c:pt>
                <c:pt idx="1155">
                  <c:v>1015.5</c:v>
                </c:pt>
                <c:pt idx="1156">
                  <c:v>1015.6</c:v>
                </c:pt>
                <c:pt idx="1157">
                  <c:v>1015.7</c:v>
                </c:pt>
                <c:pt idx="1158">
                  <c:v>1015.8</c:v>
                </c:pt>
                <c:pt idx="1159">
                  <c:v>1015.9</c:v>
                </c:pt>
                <c:pt idx="1160">
                  <c:v>1016</c:v>
                </c:pt>
                <c:pt idx="1161">
                  <c:v>1016.1</c:v>
                </c:pt>
                <c:pt idx="1162">
                  <c:v>1016.2</c:v>
                </c:pt>
                <c:pt idx="1163">
                  <c:v>1016.3</c:v>
                </c:pt>
                <c:pt idx="1164">
                  <c:v>1016.4</c:v>
                </c:pt>
                <c:pt idx="1165">
                  <c:v>1016.5</c:v>
                </c:pt>
                <c:pt idx="1166">
                  <c:v>1016.6</c:v>
                </c:pt>
                <c:pt idx="1167">
                  <c:v>1016.7</c:v>
                </c:pt>
                <c:pt idx="1168">
                  <c:v>1016.8</c:v>
                </c:pt>
                <c:pt idx="1169">
                  <c:v>1016.9</c:v>
                </c:pt>
                <c:pt idx="1170">
                  <c:v>1017</c:v>
                </c:pt>
                <c:pt idx="1171">
                  <c:v>1017.1</c:v>
                </c:pt>
                <c:pt idx="1172">
                  <c:v>1017.2</c:v>
                </c:pt>
                <c:pt idx="1173">
                  <c:v>1017.3</c:v>
                </c:pt>
                <c:pt idx="1174">
                  <c:v>1017.4</c:v>
                </c:pt>
                <c:pt idx="1175">
                  <c:v>1017.5</c:v>
                </c:pt>
                <c:pt idx="1176">
                  <c:v>1017.6</c:v>
                </c:pt>
                <c:pt idx="1177">
                  <c:v>1017.7</c:v>
                </c:pt>
                <c:pt idx="1178">
                  <c:v>1017.8</c:v>
                </c:pt>
                <c:pt idx="1179">
                  <c:v>1017.9</c:v>
                </c:pt>
                <c:pt idx="1180">
                  <c:v>1018</c:v>
                </c:pt>
                <c:pt idx="1181">
                  <c:v>1018.1</c:v>
                </c:pt>
                <c:pt idx="1182">
                  <c:v>1018.2</c:v>
                </c:pt>
                <c:pt idx="1183">
                  <c:v>1018.3</c:v>
                </c:pt>
                <c:pt idx="1184">
                  <c:v>1018.4</c:v>
                </c:pt>
                <c:pt idx="1185">
                  <c:v>1018.5</c:v>
                </c:pt>
                <c:pt idx="1186">
                  <c:v>1018.6</c:v>
                </c:pt>
                <c:pt idx="1187">
                  <c:v>1018.7</c:v>
                </c:pt>
                <c:pt idx="1188">
                  <c:v>1018.8</c:v>
                </c:pt>
                <c:pt idx="1189">
                  <c:v>1018.9</c:v>
                </c:pt>
                <c:pt idx="1190">
                  <c:v>1019</c:v>
                </c:pt>
                <c:pt idx="1191">
                  <c:v>1019.1</c:v>
                </c:pt>
                <c:pt idx="1192">
                  <c:v>1019.2</c:v>
                </c:pt>
                <c:pt idx="1193">
                  <c:v>1019.3</c:v>
                </c:pt>
                <c:pt idx="1194">
                  <c:v>1019.4</c:v>
                </c:pt>
                <c:pt idx="1195">
                  <c:v>1019.5</c:v>
                </c:pt>
                <c:pt idx="1196">
                  <c:v>1019.6</c:v>
                </c:pt>
                <c:pt idx="1197">
                  <c:v>1019.7</c:v>
                </c:pt>
                <c:pt idx="1198">
                  <c:v>1019.8</c:v>
                </c:pt>
                <c:pt idx="1199">
                  <c:v>1019.9</c:v>
                </c:pt>
                <c:pt idx="1200">
                  <c:v>1020</c:v>
                </c:pt>
                <c:pt idx="1201">
                  <c:v>1020.1</c:v>
                </c:pt>
                <c:pt idx="1202">
                  <c:v>1020.2</c:v>
                </c:pt>
                <c:pt idx="1203">
                  <c:v>1020.3</c:v>
                </c:pt>
                <c:pt idx="1204">
                  <c:v>1020.4</c:v>
                </c:pt>
                <c:pt idx="1205">
                  <c:v>1020.5</c:v>
                </c:pt>
                <c:pt idx="1206">
                  <c:v>1020.6</c:v>
                </c:pt>
                <c:pt idx="1207">
                  <c:v>1020.7</c:v>
                </c:pt>
                <c:pt idx="1208">
                  <c:v>1020.8</c:v>
                </c:pt>
                <c:pt idx="1209">
                  <c:v>1020.9</c:v>
                </c:pt>
                <c:pt idx="1210">
                  <c:v>1021</c:v>
                </c:pt>
                <c:pt idx="1211">
                  <c:v>1021.1</c:v>
                </c:pt>
                <c:pt idx="1212">
                  <c:v>1021.2</c:v>
                </c:pt>
                <c:pt idx="1213">
                  <c:v>1021.3</c:v>
                </c:pt>
                <c:pt idx="1214">
                  <c:v>1021.4</c:v>
                </c:pt>
                <c:pt idx="1215">
                  <c:v>1021.5</c:v>
                </c:pt>
                <c:pt idx="1216">
                  <c:v>1021.6</c:v>
                </c:pt>
                <c:pt idx="1217">
                  <c:v>1021.7</c:v>
                </c:pt>
                <c:pt idx="1218">
                  <c:v>1021.8</c:v>
                </c:pt>
                <c:pt idx="1219">
                  <c:v>1021.9</c:v>
                </c:pt>
                <c:pt idx="1220">
                  <c:v>1022</c:v>
                </c:pt>
                <c:pt idx="1221">
                  <c:v>1022.1</c:v>
                </c:pt>
                <c:pt idx="1222">
                  <c:v>1022.2</c:v>
                </c:pt>
                <c:pt idx="1223">
                  <c:v>1022.3</c:v>
                </c:pt>
                <c:pt idx="1224">
                  <c:v>1022.4</c:v>
                </c:pt>
                <c:pt idx="1225">
                  <c:v>1022.5</c:v>
                </c:pt>
                <c:pt idx="1226">
                  <c:v>1022.6</c:v>
                </c:pt>
                <c:pt idx="1227">
                  <c:v>1022.7</c:v>
                </c:pt>
                <c:pt idx="1228">
                  <c:v>1022.8</c:v>
                </c:pt>
                <c:pt idx="1229">
                  <c:v>1022.9</c:v>
                </c:pt>
                <c:pt idx="1230">
                  <c:v>1023</c:v>
                </c:pt>
                <c:pt idx="1231">
                  <c:v>1023.1</c:v>
                </c:pt>
                <c:pt idx="1232">
                  <c:v>1023.2</c:v>
                </c:pt>
                <c:pt idx="1233">
                  <c:v>1023.3</c:v>
                </c:pt>
                <c:pt idx="1234">
                  <c:v>1023.4</c:v>
                </c:pt>
                <c:pt idx="1235">
                  <c:v>1023.5</c:v>
                </c:pt>
                <c:pt idx="1236">
                  <c:v>1023.6</c:v>
                </c:pt>
                <c:pt idx="1237">
                  <c:v>1023.7</c:v>
                </c:pt>
                <c:pt idx="1238">
                  <c:v>1023.8</c:v>
                </c:pt>
                <c:pt idx="1239">
                  <c:v>1023.9</c:v>
                </c:pt>
                <c:pt idx="1240">
                  <c:v>1024</c:v>
                </c:pt>
                <c:pt idx="1241">
                  <c:v>1024.0999999999999</c:v>
                </c:pt>
                <c:pt idx="1242">
                  <c:v>1024.2</c:v>
                </c:pt>
                <c:pt idx="1243">
                  <c:v>1024.3</c:v>
                </c:pt>
                <c:pt idx="1244">
                  <c:v>1024.4000000000001</c:v>
                </c:pt>
                <c:pt idx="1245">
                  <c:v>1024.5</c:v>
                </c:pt>
                <c:pt idx="1246">
                  <c:v>1024.5999999999999</c:v>
                </c:pt>
                <c:pt idx="1247">
                  <c:v>1024.7</c:v>
                </c:pt>
                <c:pt idx="1248">
                  <c:v>1024.8</c:v>
                </c:pt>
                <c:pt idx="1249">
                  <c:v>1024.9000000000001</c:v>
                </c:pt>
                <c:pt idx="1250">
                  <c:v>1025</c:v>
                </c:pt>
                <c:pt idx="1251">
                  <c:v>1025.0999999999999</c:v>
                </c:pt>
                <c:pt idx="1252">
                  <c:v>1025.2</c:v>
                </c:pt>
                <c:pt idx="1253">
                  <c:v>1025.3</c:v>
                </c:pt>
                <c:pt idx="1254">
                  <c:v>1025.4000000000001</c:v>
                </c:pt>
                <c:pt idx="1255">
                  <c:v>1025.5</c:v>
                </c:pt>
                <c:pt idx="1256">
                  <c:v>1025.5999999999999</c:v>
                </c:pt>
                <c:pt idx="1257">
                  <c:v>1025.7</c:v>
                </c:pt>
                <c:pt idx="1258">
                  <c:v>1025.8</c:v>
                </c:pt>
                <c:pt idx="1259">
                  <c:v>1025.9000000000001</c:v>
                </c:pt>
                <c:pt idx="1260">
                  <c:v>1026</c:v>
                </c:pt>
                <c:pt idx="1261">
                  <c:v>1026.0999999999999</c:v>
                </c:pt>
                <c:pt idx="1262">
                  <c:v>1026.2</c:v>
                </c:pt>
                <c:pt idx="1263">
                  <c:v>1026.3</c:v>
                </c:pt>
                <c:pt idx="1264">
                  <c:v>1026.4000000000001</c:v>
                </c:pt>
                <c:pt idx="1265">
                  <c:v>1026.5</c:v>
                </c:pt>
                <c:pt idx="1266">
                  <c:v>1026.5999999999999</c:v>
                </c:pt>
                <c:pt idx="1267">
                  <c:v>1026.7</c:v>
                </c:pt>
                <c:pt idx="1268">
                  <c:v>1026.8</c:v>
                </c:pt>
                <c:pt idx="1269">
                  <c:v>1026.9000000000001</c:v>
                </c:pt>
                <c:pt idx="1270">
                  <c:v>1027</c:v>
                </c:pt>
                <c:pt idx="1271">
                  <c:v>1027.0999999999999</c:v>
                </c:pt>
                <c:pt idx="1272">
                  <c:v>1027.2</c:v>
                </c:pt>
                <c:pt idx="1273">
                  <c:v>1027.3</c:v>
                </c:pt>
                <c:pt idx="1274">
                  <c:v>1027.4000000000001</c:v>
                </c:pt>
                <c:pt idx="1275">
                  <c:v>1027.5</c:v>
                </c:pt>
                <c:pt idx="1276">
                  <c:v>1027.5999999999999</c:v>
                </c:pt>
                <c:pt idx="1277">
                  <c:v>1027.7</c:v>
                </c:pt>
                <c:pt idx="1278">
                  <c:v>1027.8</c:v>
                </c:pt>
                <c:pt idx="1279">
                  <c:v>1027.9000000000001</c:v>
                </c:pt>
                <c:pt idx="1280">
                  <c:v>1028</c:v>
                </c:pt>
                <c:pt idx="1281">
                  <c:v>1028.0999999999999</c:v>
                </c:pt>
                <c:pt idx="1282">
                  <c:v>1028.2</c:v>
                </c:pt>
                <c:pt idx="1283">
                  <c:v>1028.3</c:v>
                </c:pt>
                <c:pt idx="1284">
                  <c:v>1028.4000000000001</c:v>
                </c:pt>
                <c:pt idx="1285">
                  <c:v>1028.5</c:v>
                </c:pt>
                <c:pt idx="1286">
                  <c:v>1028.5999999999999</c:v>
                </c:pt>
                <c:pt idx="1287">
                  <c:v>1028.7</c:v>
                </c:pt>
                <c:pt idx="1288">
                  <c:v>1028.8</c:v>
                </c:pt>
                <c:pt idx="1289">
                  <c:v>1028.9000000000001</c:v>
                </c:pt>
                <c:pt idx="1290">
                  <c:v>1029</c:v>
                </c:pt>
                <c:pt idx="1291">
                  <c:v>1029.0999999999999</c:v>
                </c:pt>
                <c:pt idx="1292">
                  <c:v>1029.2</c:v>
                </c:pt>
                <c:pt idx="1293">
                  <c:v>1029.3</c:v>
                </c:pt>
                <c:pt idx="1294">
                  <c:v>1029.4000000000001</c:v>
                </c:pt>
                <c:pt idx="1295">
                  <c:v>1029.5</c:v>
                </c:pt>
                <c:pt idx="1296">
                  <c:v>1029.5999999999999</c:v>
                </c:pt>
                <c:pt idx="1297">
                  <c:v>1029.7</c:v>
                </c:pt>
                <c:pt idx="1298">
                  <c:v>1029.8</c:v>
                </c:pt>
                <c:pt idx="1299">
                  <c:v>1029.9000000000001</c:v>
                </c:pt>
                <c:pt idx="1300">
                  <c:v>1030</c:v>
                </c:pt>
                <c:pt idx="1301">
                  <c:v>1030.0999999999999</c:v>
                </c:pt>
                <c:pt idx="1302">
                  <c:v>1030.2</c:v>
                </c:pt>
                <c:pt idx="1303">
                  <c:v>1030.3</c:v>
                </c:pt>
                <c:pt idx="1304">
                  <c:v>1030.4000000000001</c:v>
                </c:pt>
                <c:pt idx="1305">
                  <c:v>1030.5</c:v>
                </c:pt>
                <c:pt idx="1306">
                  <c:v>1030.5999999999999</c:v>
                </c:pt>
                <c:pt idx="1307">
                  <c:v>1030.7</c:v>
                </c:pt>
                <c:pt idx="1308">
                  <c:v>1030.8</c:v>
                </c:pt>
                <c:pt idx="1309">
                  <c:v>1030.9000000000001</c:v>
                </c:pt>
                <c:pt idx="1310">
                  <c:v>1031</c:v>
                </c:pt>
                <c:pt idx="1311">
                  <c:v>1031.0999999999999</c:v>
                </c:pt>
                <c:pt idx="1312">
                  <c:v>1031.2</c:v>
                </c:pt>
                <c:pt idx="1313">
                  <c:v>1031.3</c:v>
                </c:pt>
                <c:pt idx="1314">
                  <c:v>1031.4000000000001</c:v>
                </c:pt>
                <c:pt idx="1315">
                  <c:v>1031.5</c:v>
                </c:pt>
                <c:pt idx="1316">
                  <c:v>1031.5999999999999</c:v>
                </c:pt>
                <c:pt idx="1317">
                  <c:v>1031.7</c:v>
                </c:pt>
                <c:pt idx="1318">
                  <c:v>1031.8</c:v>
                </c:pt>
                <c:pt idx="1319">
                  <c:v>1031.9000000000001</c:v>
                </c:pt>
                <c:pt idx="1320">
                  <c:v>1032</c:v>
                </c:pt>
                <c:pt idx="1321">
                  <c:v>1032.0999999999999</c:v>
                </c:pt>
                <c:pt idx="1322">
                  <c:v>1032.2</c:v>
                </c:pt>
                <c:pt idx="1323">
                  <c:v>1032.3</c:v>
                </c:pt>
                <c:pt idx="1324">
                  <c:v>1032.4000000000001</c:v>
                </c:pt>
                <c:pt idx="1325">
                  <c:v>1032.5</c:v>
                </c:pt>
                <c:pt idx="1326">
                  <c:v>1032.5999999999999</c:v>
                </c:pt>
                <c:pt idx="1327">
                  <c:v>1032.7</c:v>
                </c:pt>
                <c:pt idx="1328">
                  <c:v>1032.8</c:v>
                </c:pt>
                <c:pt idx="1329">
                  <c:v>1032.9000000000001</c:v>
                </c:pt>
                <c:pt idx="1330">
                  <c:v>1033</c:v>
                </c:pt>
                <c:pt idx="1331">
                  <c:v>1033.0999999999999</c:v>
                </c:pt>
                <c:pt idx="1332">
                  <c:v>1033.2</c:v>
                </c:pt>
                <c:pt idx="1333">
                  <c:v>1033.3</c:v>
                </c:pt>
                <c:pt idx="1334">
                  <c:v>1033.4000000000001</c:v>
                </c:pt>
                <c:pt idx="1335">
                  <c:v>1033.5</c:v>
                </c:pt>
                <c:pt idx="1336">
                  <c:v>1033.5999999999999</c:v>
                </c:pt>
                <c:pt idx="1337">
                  <c:v>1033.7</c:v>
                </c:pt>
                <c:pt idx="1338">
                  <c:v>1033.8</c:v>
                </c:pt>
                <c:pt idx="1339">
                  <c:v>1033.9000000000001</c:v>
                </c:pt>
                <c:pt idx="1340">
                  <c:v>1034</c:v>
                </c:pt>
                <c:pt idx="1341">
                  <c:v>1034.0999999999999</c:v>
                </c:pt>
                <c:pt idx="1342">
                  <c:v>1034.2</c:v>
                </c:pt>
                <c:pt idx="1343">
                  <c:v>1034.3</c:v>
                </c:pt>
                <c:pt idx="1344">
                  <c:v>1034.4000000000001</c:v>
                </c:pt>
                <c:pt idx="1345">
                  <c:v>1034.5</c:v>
                </c:pt>
                <c:pt idx="1346">
                  <c:v>1034.5999999999999</c:v>
                </c:pt>
                <c:pt idx="1347">
                  <c:v>1034.7</c:v>
                </c:pt>
                <c:pt idx="1348">
                  <c:v>1034.8</c:v>
                </c:pt>
                <c:pt idx="1349">
                  <c:v>1034.9000000000001</c:v>
                </c:pt>
                <c:pt idx="1350">
                  <c:v>1035</c:v>
                </c:pt>
                <c:pt idx="1351">
                  <c:v>1035.0999999999999</c:v>
                </c:pt>
                <c:pt idx="1352">
                  <c:v>1035.2</c:v>
                </c:pt>
                <c:pt idx="1353">
                  <c:v>1035.3</c:v>
                </c:pt>
                <c:pt idx="1354">
                  <c:v>1035.4000000000001</c:v>
                </c:pt>
                <c:pt idx="1355">
                  <c:v>1035.5</c:v>
                </c:pt>
                <c:pt idx="1356">
                  <c:v>1035.5999999999999</c:v>
                </c:pt>
                <c:pt idx="1357">
                  <c:v>1035.7</c:v>
                </c:pt>
                <c:pt idx="1358">
                  <c:v>1035.8</c:v>
                </c:pt>
                <c:pt idx="1359">
                  <c:v>1035.9000000000001</c:v>
                </c:pt>
                <c:pt idx="1360">
                  <c:v>1036</c:v>
                </c:pt>
                <c:pt idx="1361">
                  <c:v>1036.0999999999999</c:v>
                </c:pt>
                <c:pt idx="1362">
                  <c:v>1036.2</c:v>
                </c:pt>
                <c:pt idx="1363">
                  <c:v>1036.3</c:v>
                </c:pt>
                <c:pt idx="1364">
                  <c:v>1036.4000000000001</c:v>
                </c:pt>
                <c:pt idx="1365">
                  <c:v>1036.5</c:v>
                </c:pt>
                <c:pt idx="1366">
                  <c:v>1036.5999999999999</c:v>
                </c:pt>
                <c:pt idx="1367">
                  <c:v>1036.7</c:v>
                </c:pt>
                <c:pt idx="1368">
                  <c:v>1036.8</c:v>
                </c:pt>
                <c:pt idx="1369">
                  <c:v>1036.9000000000001</c:v>
                </c:pt>
                <c:pt idx="1370">
                  <c:v>1037</c:v>
                </c:pt>
                <c:pt idx="1371">
                  <c:v>1037.0999999999999</c:v>
                </c:pt>
                <c:pt idx="1372">
                  <c:v>1037.2</c:v>
                </c:pt>
                <c:pt idx="1373">
                  <c:v>1037.3</c:v>
                </c:pt>
                <c:pt idx="1374">
                  <c:v>1037.4000000000001</c:v>
                </c:pt>
                <c:pt idx="1375">
                  <c:v>1037.5</c:v>
                </c:pt>
                <c:pt idx="1376">
                  <c:v>1037.5999999999999</c:v>
                </c:pt>
                <c:pt idx="1377">
                  <c:v>1037.7</c:v>
                </c:pt>
                <c:pt idx="1378">
                  <c:v>1037.8</c:v>
                </c:pt>
                <c:pt idx="1379">
                  <c:v>1037.9000000000001</c:v>
                </c:pt>
                <c:pt idx="1380">
                  <c:v>1038</c:v>
                </c:pt>
                <c:pt idx="1381">
                  <c:v>1038.0999999999999</c:v>
                </c:pt>
                <c:pt idx="1382">
                  <c:v>1038.2</c:v>
                </c:pt>
                <c:pt idx="1383">
                  <c:v>1038.3</c:v>
                </c:pt>
                <c:pt idx="1384">
                  <c:v>1038.4000000000001</c:v>
                </c:pt>
                <c:pt idx="1385">
                  <c:v>1038.5</c:v>
                </c:pt>
                <c:pt idx="1386">
                  <c:v>1038.5999999999999</c:v>
                </c:pt>
                <c:pt idx="1387">
                  <c:v>1038.7</c:v>
                </c:pt>
                <c:pt idx="1388">
                  <c:v>1038.8</c:v>
                </c:pt>
                <c:pt idx="1389">
                  <c:v>1038.9000000000001</c:v>
                </c:pt>
                <c:pt idx="1390">
                  <c:v>1039</c:v>
                </c:pt>
                <c:pt idx="1391">
                  <c:v>1039.0999999999999</c:v>
                </c:pt>
                <c:pt idx="1392">
                  <c:v>1039.2</c:v>
                </c:pt>
                <c:pt idx="1393">
                  <c:v>1039.3</c:v>
                </c:pt>
                <c:pt idx="1394">
                  <c:v>1039.4000000000001</c:v>
                </c:pt>
                <c:pt idx="1395">
                  <c:v>1039.5</c:v>
                </c:pt>
                <c:pt idx="1396">
                  <c:v>1039.5999999999999</c:v>
                </c:pt>
                <c:pt idx="1397">
                  <c:v>1039.7</c:v>
                </c:pt>
                <c:pt idx="1398">
                  <c:v>1039.8</c:v>
                </c:pt>
                <c:pt idx="1399">
                  <c:v>1039.9000000000001</c:v>
                </c:pt>
                <c:pt idx="1400">
                  <c:v>1040</c:v>
                </c:pt>
                <c:pt idx="1401">
                  <c:v>1040.0999999999999</c:v>
                </c:pt>
                <c:pt idx="1402">
                  <c:v>1040.2</c:v>
                </c:pt>
                <c:pt idx="1403">
                  <c:v>1040.3</c:v>
                </c:pt>
                <c:pt idx="1404">
                  <c:v>1040.4000000000001</c:v>
                </c:pt>
                <c:pt idx="1405">
                  <c:v>1040.5</c:v>
                </c:pt>
                <c:pt idx="1406">
                  <c:v>1040.5999999999999</c:v>
                </c:pt>
                <c:pt idx="1407">
                  <c:v>1040.7</c:v>
                </c:pt>
                <c:pt idx="1408">
                  <c:v>1040.8</c:v>
                </c:pt>
                <c:pt idx="1409">
                  <c:v>1040.9000000000001</c:v>
                </c:pt>
                <c:pt idx="1410">
                  <c:v>1041</c:v>
                </c:pt>
                <c:pt idx="1411">
                  <c:v>1041.0999999999999</c:v>
                </c:pt>
                <c:pt idx="1412">
                  <c:v>1041.2</c:v>
                </c:pt>
                <c:pt idx="1413">
                  <c:v>1041.3</c:v>
                </c:pt>
                <c:pt idx="1414">
                  <c:v>1041.4000000000001</c:v>
                </c:pt>
                <c:pt idx="1415">
                  <c:v>1041.5</c:v>
                </c:pt>
                <c:pt idx="1416">
                  <c:v>1041.5999999999999</c:v>
                </c:pt>
                <c:pt idx="1417">
                  <c:v>1041.7</c:v>
                </c:pt>
                <c:pt idx="1418">
                  <c:v>1041.8</c:v>
                </c:pt>
                <c:pt idx="1419">
                  <c:v>1041.9000000000001</c:v>
                </c:pt>
                <c:pt idx="1420">
                  <c:v>1042</c:v>
                </c:pt>
                <c:pt idx="1421">
                  <c:v>1042.0999999999999</c:v>
                </c:pt>
                <c:pt idx="1422">
                  <c:v>1042.2</c:v>
                </c:pt>
                <c:pt idx="1423">
                  <c:v>1042.3</c:v>
                </c:pt>
                <c:pt idx="1424">
                  <c:v>1042.4000000000001</c:v>
                </c:pt>
                <c:pt idx="1425">
                  <c:v>1042.5</c:v>
                </c:pt>
                <c:pt idx="1426">
                  <c:v>1042.5999999999999</c:v>
                </c:pt>
                <c:pt idx="1427">
                  <c:v>1042.7</c:v>
                </c:pt>
                <c:pt idx="1428">
                  <c:v>1042.8</c:v>
                </c:pt>
                <c:pt idx="1429">
                  <c:v>1042.9000000000001</c:v>
                </c:pt>
                <c:pt idx="1430">
                  <c:v>1043</c:v>
                </c:pt>
                <c:pt idx="1431">
                  <c:v>1043.0999999999999</c:v>
                </c:pt>
                <c:pt idx="1432">
                  <c:v>1043.2</c:v>
                </c:pt>
                <c:pt idx="1433">
                  <c:v>1043.3</c:v>
                </c:pt>
                <c:pt idx="1434">
                  <c:v>1043.4000000000001</c:v>
                </c:pt>
                <c:pt idx="1435">
                  <c:v>1043.5</c:v>
                </c:pt>
                <c:pt idx="1436">
                  <c:v>1043.5999999999999</c:v>
                </c:pt>
                <c:pt idx="1437">
                  <c:v>1043.7</c:v>
                </c:pt>
                <c:pt idx="1438">
                  <c:v>1043.8</c:v>
                </c:pt>
                <c:pt idx="1439">
                  <c:v>1043.9000000000001</c:v>
                </c:pt>
                <c:pt idx="1440">
                  <c:v>1044</c:v>
                </c:pt>
                <c:pt idx="1441">
                  <c:v>1044.0999999999999</c:v>
                </c:pt>
                <c:pt idx="1442">
                  <c:v>1044.2</c:v>
                </c:pt>
                <c:pt idx="1443">
                  <c:v>1044.3</c:v>
                </c:pt>
                <c:pt idx="1444">
                  <c:v>1044.4000000000001</c:v>
                </c:pt>
                <c:pt idx="1445">
                  <c:v>1044.5</c:v>
                </c:pt>
                <c:pt idx="1446">
                  <c:v>1044.5999999999999</c:v>
                </c:pt>
                <c:pt idx="1447">
                  <c:v>1044.7</c:v>
                </c:pt>
                <c:pt idx="1448">
                  <c:v>1044.8</c:v>
                </c:pt>
                <c:pt idx="1449">
                  <c:v>1044.9000000000001</c:v>
                </c:pt>
                <c:pt idx="1450">
                  <c:v>1045</c:v>
                </c:pt>
                <c:pt idx="1451">
                  <c:v>1045.0999999999999</c:v>
                </c:pt>
                <c:pt idx="1452">
                  <c:v>1045.2</c:v>
                </c:pt>
                <c:pt idx="1453">
                  <c:v>1045.3</c:v>
                </c:pt>
                <c:pt idx="1454">
                  <c:v>1045.4000000000001</c:v>
                </c:pt>
                <c:pt idx="1455">
                  <c:v>1045.5</c:v>
                </c:pt>
                <c:pt idx="1456">
                  <c:v>1045.5999999999999</c:v>
                </c:pt>
                <c:pt idx="1457">
                  <c:v>1045.7</c:v>
                </c:pt>
                <c:pt idx="1458">
                  <c:v>1045.8</c:v>
                </c:pt>
                <c:pt idx="1459">
                  <c:v>1045.9000000000001</c:v>
                </c:pt>
                <c:pt idx="1460">
                  <c:v>1046</c:v>
                </c:pt>
                <c:pt idx="1461">
                  <c:v>1046.0999999999999</c:v>
                </c:pt>
                <c:pt idx="1462">
                  <c:v>1046.2</c:v>
                </c:pt>
                <c:pt idx="1463">
                  <c:v>1046.3</c:v>
                </c:pt>
                <c:pt idx="1464">
                  <c:v>1046.4000000000001</c:v>
                </c:pt>
                <c:pt idx="1465">
                  <c:v>1046.5</c:v>
                </c:pt>
                <c:pt idx="1466">
                  <c:v>1046.5999999999999</c:v>
                </c:pt>
                <c:pt idx="1467">
                  <c:v>1046.7</c:v>
                </c:pt>
                <c:pt idx="1468">
                  <c:v>1046.8</c:v>
                </c:pt>
                <c:pt idx="1469">
                  <c:v>1046.9000000000001</c:v>
                </c:pt>
                <c:pt idx="1470">
                  <c:v>1047</c:v>
                </c:pt>
                <c:pt idx="1471">
                  <c:v>1047.0999999999999</c:v>
                </c:pt>
                <c:pt idx="1472">
                  <c:v>1047.2</c:v>
                </c:pt>
                <c:pt idx="1473">
                  <c:v>1047.3</c:v>
                </c:pt>
                <c:pt idx="1474">
                  <c:v>1047.4000000000001</c:v>
                </c:pt>
                <c:pt idx="1475">
                  <c:v>1047.5</c:v>
                </c:pt>
                <c:pt idx="1476">
                  <c:v>1047.5999999999999</c:v>
                </c:pt>
                <c:pt idx="1477">
                  <c:v>1047.7</c:v>
                </c:pt>
                <c:pt idx="1478">
                  <c:v>1047.8</c:v>
                </c:pt>
                <c:pt idx="1479">
                  <c:v>1047.9000000000001</c:v>
                </c:pt>
                <c:pt idx="1480">
                  <c:v>1048</c:v>
                </c:pt>
                <c:pt idx="1481">
                  <c:v>1048.0999999999999</c:v>
                </c:pt>
                <c:pt idx="1482">
                  <c:v>1048.2</c:v>
                </c:pt>
                <c:pt idx="1483">
                  <c:v>1048.3</c:v>
                </c:pt>
                <c:pt idx="1484">
                  <c:v>1048.4000000000001</c:v>
                </c:pt>
                <c:pt idx="1485">
                  <c:v>1048.5</c:v>
                </c:pt>
                <c:pt idx="1486">
                  <c:v>1048.5999999999999</c:v>
                </c:pt>
                <c:pt idx="1487">
                  <c:v>1048.7</c:v>
                </c:pt>
                <c:pt idx="1488">
                  <c:v>1048.8</c:v>
                </c:pt>
                <c:pt idx="1489">
                  <c:v>1048.9000000000001</c:v>
                </c:pt>
                <c:pt idx="1490">
                  <c:v>1049</c:v>
                </c:pt>
                <c:pt idx="1491">
                  <c:v>1049.0999999999999</c:v>
                </c:pt>
                <c:pt idx="1492">
                  <c:v>1049.2</c:v>
                </c:pt>
                <c:pt idx="1493">
                  <c:v>1049.3</c:v>
                </c:pt>
                <c:pt idx="1494">
                  <c:v>1049.4000000000001</c:v>
                </c:pt>
                <c:pt idx="1495">
                  <c:v>1049.5</c:v>
                </c:pt>
                <c:pt idx="1496">
                  <c:v>1049.5999999999999</c:v>
                </c:pt>
                <c:pt idx="1497">
                  <c:v>1049.7</c:v>
                </c:pt>
                <c:pt idx="1498">
                  <c:v>1049.8</c:v>
                </c:pt>
                <c:pt idx="1499">
                  <c:v>1049.9000000000001</c:v>
                </c:pt>
                <c:pt idx="1500">
                  <c:v>1050</c:v>
                </c:pt>
                <c:pt idx="1501">
                  <c:v>1050.0999999999999</c:v>
                </c:pt>
                <c:pt idx="1502">
                  <c:v>1050.2</c:v>
                </c:pt>
                <c:pt idx="1503">
                  <c:v>1050.3</c:v>
                </c:pt>
                <c:pt idx="1504">
                  <c:v>1050.4000000000001</c:v>
                </c:pt>
                <c:pt idx="1505">
                  <c:v>1050.5</c:v>
                </c:pt>
                <c:pt idx="1506">
                  <c:v>1050.5999999999999</c:v>
                </c:pt>
                <c:pt idx="1507">
                  <c:v>1050.7</c:v>
                </c:pt>
                <c:pt idx="1508">
                  <c:v>1050.8</c:v>
                </c:pt>
                <c:pt idx="1509">
                  <c:v>1050.9000000000001</c:v>
                </c:pt>
                <c:pt idx="1510">
                  <c:v>1051</c:v>
                </c:pt>
                <c:pt idx="1511">
                  <c:v>1051.0999999999999</c:v>
                </c:pt>
                <c:pt idx="1512">
                  <c:v>1051.2</c:v>
                </c:pt>
                <c:pt idx="1513">
                  <c:v>1051.3</c:v>
                </c:pt>
                <c:pt idx="1514">
                  <c:v>1051.4000000000001</c:v>
                </c:pt>
                <c:pt idx="1515">
                  <c:v>1051.5</c:v>
                </c:pt>
                <c:pt idx="1516">
                  <c:v>1051.5999999999999</c:v>
                </c:pt>
                <c:pt idx="1517">
                  <c:v>1051.7</c:v>
                </c:pt>
                <c:pt idx="1518">
                  <c:v>1051.8</c:v>
                </c:pt>
                <c:pt idx="1519">
                  <c:v>1051.9000000000001</c:v>
                </c:pt>
                <c:pt idx="1520">
                  <c:v>1052</c:v>
                </c:pt>
                <c:pt idx="1521">
                  <c:v>1052.0999999999999</c:v>
                </c:pt>
                <c:pt idx="1522">
                  <c:v>1052.2</c:v>
                </c:pt>
                <c:pt idx="1523">
                  <c:v>1052.3</c:v>
                </c:pt>
                <c:pt idx="1524">
                  <c:v>1052.4000000000001</c:v>
                </c:pt>
                <c:pt idx="1525">
                  <c:v>1052.5</c:v>
                </c:pt>
                <c:pt idx="1526">
                  <c:v>1052.5999999999999</c:v>
                </c:pt>
                <c:pt idx="1527">
                  <c:v>1052.7</c:v>
                </c:pt>
                <c:pt idx="1528">
                  <c:v>1052.8</c:v>
                </c:pt>
                <c:pt idx="1529">
                  <c:v>1052.9000000000001</c:v>
                </c:pt>
                <c:pt idx="1530">
                  <c:v>1053</c:v>
                </c:pt>
                <c:pt idx="1531">
                  <c:v>1053.0999999999999</c:v>
                </c:pt>
                <c:pt idx="1532">
                  <c:v>1053.2</c:v>
                </c:pt>
                <c:pt idx="1533">
                  <c:v>1053.3</c:v>
                </c:pt>
                <c:pt idx="1534">
                  <c:v>1053.4000000000001</c:v>
                </c:pt>
                <c:pt idx="1535">
                  <c:v>1053.5</c:v>
                </c:pt>
                <c:pt idx="1536">
                  <c:v>1053.5999999999999</c:v>
                </c:pt>
                <c:pt idx="1537">
                  <c:v>1053.7</c:v>
                </c:pt>
                <c:pt idx="1538">
                  <c:v>1053.8</c:v>
                </c:pt>
                <c:pt idx="1539">
                  <c:v>1053.9000000000001</c:v>
                </c:pt>
                <c:pt idx="1540">
                  <c:v>1054</c:v>
                </c:pt>
                <c:pt idx="1541">
                  <c:v>1054.0999999999999</c:v>
                </c:pt>
                <c:pt idx="1542">
                  <c:v>1054.2</c:v>
                </c:pt>
                <c:pt idx="1543">
                  <c:v>1054.3</c:v>
                </c:pt>
                <c:pt idx="1544">
                  <c:v>1054.4000000000001</c:v>
                </c:pt>
                <c:pt idx="1545">
                  <c:v>1054.5</c:v>
                </c:pt>
                <c:pt idx="1546">
                  <c:v>1054.5999999999999</c:v>
                </c:pt>
                <c:pt idx="1547">
                  <c:v>1054.7</c:v>
                </c:pt>
                <c:pt idx="1548">
                  <c:v>1054.8</c:v>
                </c:pt>
                <c:pt idx="1549">
                  <c:v>1054.9000000000001</c:v>
                </c:pt>
                <c:pt idx="1550">
                  <c:v>1055</c:v>
                </c:pt>
                <c:pt idx="1551">
                  <c:v>1055.0999999999999</c:v>
                </c:pt>
                <c:pt idx="1552">
                  <c:v>1055.2</c:v>
                </c:pt>
                <c:pt idx="1553">
                  <c:v>1055.3</c:v>
                </c:pt>
                <c:pt idx="1554">
                  <c:v>1055.4000000000001</c:v>
                </c:pt>
                <c:pt idx="1555">
                  <c:v>1055.5</c:v>
                </c:pt>
                <c:pt idx="1556">
                  <c:v>1055.5999999999999</c:v>
                </c:pt>
                <c:pt idx="1557">
                  <c:v>1055.7</c:v>
                </c:pt>
                <c:pt idx="1558">
                  <c:v>1055.8</c:v>
                </c:pt>
                <c:pt idx="1559">
                  <c:v>1055.9000000000001</c:v>
                </c:pt>
                <c:pt idx="1560">
                  <c:v>1056</c:v>
                </c:pt>
                <c:pt idx="1561">
                  <c:v>1056.0999999999999</c:v>
                </c:pt>
                <c:pt idx="1562">
                  <c:v>1056.2</c:v>
                </c:pt>
                <c:pt idx="1563">
                  <c:v>1056.3</c:v>
                </c:pt>
                <c:pt idx="1564">
                  <c:v>1056.4000000000001</c:v>
                </c:pt>
                <c:pt idx="1565">
                  <c:v>1056.5</c:v>
                </c:pt>
                <c:pt idx="1566">
                  <c:v>1056.5999999999999</c:v>
                </c:pt>
                <c:pt idx="1567">
                  <c:v>1056.7</c:v>
                </c:pt>
                <c:pt idx="1568">
                  <c:v>1056.8</c:v>
                </c:pt>
                <c:pt idx="1569">
                  <c:v>1056.9000000000001</c:v>
                </c:pt>
                <c:pt idx="1570">
                  <c:v>1057</c:v>
                </c:pt>
                <c:pt idx="1571">
                  <c:v>1057.0999999999999</c:v>
                </c:pt>
                <c:pt idx="1572">
                  <c:v>1057.2</c:v>
                </c:pt>
                <c:pt idx="1573">
                  <c:v>1057.3</c:v>
                </c:pt>
                <c:pt idx="1574">
                  <c:v>1057.4000000000001</c:v>
                </c:pt>
                <c:pt idx="1575">
                  <c:v>1057.5</c:v>
                </c:pt>
                <c:pt idx="1576">
                  <c:v>1057.5999999999999</c:v>
                </c:pt>
                <c:pt idx="1577">
                  <c:v>1057.7</c:v>
                </c:pt>
                <c:pt idx="1578">
                  <c:v>1057.8</c:v>
                </c:pt>
                <c:pt idx="1579">
                  <c:v>1057.9000000000001</c:v>
                </c:pt>
                <c:pt idx="1580">
                  <c:v>1058</c:v>
                </c:pt>
                <c:pt idx="1581">
                  <c:v>1058.0999999999999</c:v>
                </c:pt>
                <c:pt idx="1582">
                  <c:v>1058.2</c:v>
                </c:pt>
                <c:pt idx="1583">
                  <c:v>1058.3</c:v>
                </c:pt>
                <c:pt idx="1584">
                  <c:v>1058.4000000000001</c:v>
                </c:pt>
                <c:pt idx="1585">
                  <c:v>1058.5</c:v>
                </c:pt>
                <c:pt idx="1586">
                  <c:v>1058.5999999999999</c:v>
                </c:pt>
                <c:pt idx="1587">
                  <c:v>1058.7</c:v>
                </c:pt>
                <c:pt idx="1588">
                  <c:v>1058.8</c:v>
                </c:pt>
                <c:pt idx="1589">
                  <c:v>1058.9000000000001</c:v>
                </c:pt>
                <c:pt idx="1590">
                  <c:v>1059</c:v>
                </c:pt>
                <c:pt idx="1591">
                  <c:v>1059.0999999999999</c:v>
                </c:pt>
                <c:pt idx="1592">
                  <c:v>1059.2</c:v>
                </c:pt>
                <c:pt idx="1593">
                  <c:v>1059.3</c:v>
                </c:pt>
                <c:pt idx="1594">
                  <c:v>1059.4000000000001</c:v>
                </c:pt>
                <c:pt idx="1595">
                  <c:v>1059.5</c:v>
                </c:pt>
                <c:pt idx="1596">
                  <c:v>1059.5999999999999</c:v>
                </c:pt>
                <c:pt idx="1597">
                  <c:v>1059.7</c:v>
                </c:pt>
                <c:pt idx="1598">
                  <c:v>1059.8</c:v>
                </c:pt>
                <c:pt idx="1599">
                  <c:v>1059.9000000000001</c:v>
                </c:pt>
                <c:pt idx="1600">
                  <c:v>1060</c:v>
                </c:pt>
                <c:pt idx="1601">
                  <c:v>1060.0999999999999</c:v>
                </c:pt>
                <c:pt idx="1602">
                  <c:v>1060.2</c:v>
                </c:pt>
                <c:pt idx="1603">
                  <c:v>1060.3</c:v>
                </c:pt>
                <c:pt idx="1604">
                  <c:v>1060.4000000000001</c:v>
                </c:pt>
                <c:pt idx="1605">
                  <c:v>1060.5</c:v>
                </c:pt>
                <c:pt idx="1606">
                  <c:v>1060.5999999999999</c:v>
                </c:pt>
                <c:pt idx="1607">
                  <c:v>1060.7</c:v>
                </c:pt>
                <c:pt idx="1608">
                  <c:v>1060.8</c:v>
                </c:pt>
                <c:pt idx="1609">
                  <c:v>1060.9000000000001</c:v>
                </c:pt>
                <c:pt idx="1610">
                  <c:v>1061</c:v>
                </c:pt>
                <c:pt idx="1611">
                  <c:v>1061.0999999999999</c:v>
                </c:pt>
                <c:pt idx="1612">
                  <c:v>1061.2</c:v>
                </c:pt>
                <c:pt idx="1613">
                  <c:v>1061.3</c:v>
                </c:pt>
                <c:pt idx="1614">
                  <c:v>1061.4000000000001</c:v>
                </c:pt>
                <c:pt idx="1615">
                  <c:v>1061.5</c:v>
                </c:pt>
                <c:pt idx="1616">
                  <c:v>1061.5999999999999</c:v>
                </c:pt>
                <c:pt idx="1617">
                  <c:v>1061.7</c:v>
                </c:pt>
                <c:pt idx="1618">
                  <c:v>1061.8</c:v>
                </c:pt>
                <c:pt idx="1619">
                  <c:v>1061.9000000000001</c:v>
                </c:pt>
                <c:pt idx="1620">
                  <c:v>1062</c:v>
                </c:pt>
                <c:pt idx="1621">
                  <c:v>1062.0999999999999</c:v>
                </c:pt>
                <c:pt idx="1622">
                  <c:v>1062.2</c:v>
                </c:pt>
                <c:pt idx="1623">
                  <c:v>1062.3</c:v>
                </c:pt>
                <c:pt idx="1624">
                  <c:v>1062.4000000000001</c:v>
                </c:pt>
                <c:pt idx="1625">
                  <c:v>1062.5</c:v>
                </c:pt>
                <c:pt idx="1626">
                  <c:v>1062.5999999999999</c:v>
                </c:pt>
                <c:pt idx="1627">
                  <c:v>1062.7</c:v>
                </c:pt>
                <c:pt idx="1628">
                  <c:v>1062.8</c:v>
                </c:pt>
                <c:pt idx="1629">
                  <c:v>1062.9000000000001</c:v>
                </c:pt>
                <c:pt idx="1630">
                  <c:v>1063</c:v>
                </c:pt>
                <c:pt idx="1631">
                  <c:v>1063.0999999999999</c:v>
                </c:pt>
                <c:pt idx="1632">
                  <c:v>1063.2</c:v>
                </c:pt>
                <c:pt idx="1633">
                  <c:v>1063.3</c:v>
                </c:pt>
                <c:pt idx="1634">
                  <c:v>1063.4000000000001</c:v>
                </c:pt>
                <c:pt idx="1635">
                  <c:v>1063.5</c:v>
                </c:pt>
                <c:pt idx="1636">
                  <c:v>1063.5999999999999</c:v>
                </c:pt>
                <c:pt idx="1637">
                  <c:v>1063.7</c:v>
                </c:pt>
                <c:pt idx="1638">
                  <c:v>1063.8</c:v>
                </c:pt>
                <c:pt idx="1639">
                  <c:v>1063.9000000000001</c:v>
                </c:pt>
                <c:pt idx="1640">
                  <c:v>1064</c:v>
                </c:pt>
                <c:pt idx="1641">
                  <c:v>1064.0999999999999</c:v>
                </c:pt>
                <c:pt idx="1642">
                  <c:v>1064.2</c:v>
                </c:pt>
                <c:pt idx="1643">
                  <c:v>1064.3</c:v>
                </c:pt>
                <c:pt idx="1644">
                  <c:v>1064.4000000000001</c:v>
                </c:pt>
                <c:pt idx="1645">
                  <c:v>1064.5</c:v>
                </c:pt>
                <c:pt idx="1646">
                  <c:v>1064.5999999999999</c:v>
                </c:pt>
                <c:pt idx="1647">
                  <c:v>1064.7</c:v>
                </c:pt>
                <c:pt idx="1648">
                  <c:v>1064.8</c:v>
                </c:pt>
                <c:pt idx="1649">
                  <c:v>1064.9000000000001</c:v>
                </c:pt>
                <c:pt idx="1650">
                  <c:v>1065</c:v>
                </c:pt>
                <c:pt idx="1651">
                  <c:v>1065.0999999999999</c:v>
                </c:pt>
                <c:pt idx="1652">
                  <c:v>1065.2</c:v>
                </c:pt>
                <c:pt idx="1653">
                  <c:v>1065.3</c:v>
                </c:pt>
                <c:pt idx="1654">
                  <c:v>1065.4000000000001</c:v>
                </c:pt>
                <c:pt idx="1655">
                  <c:v>1065.5</c:v>
                </c:pt>
                <c:pt idx="1656">
                  <c:v>1065.5999999999999</c:v>
                </c:pt>
                <c:pt idx="1657">
                  <c:v>1065.7</c:v>
                </c:pt>
                <c:pt idx="1658">
                  <c:v>1065.8</c:v>
                </c:pt>
                <c:pt idx="1659">
                  <c:v>1065.9000000000001</c:v>
                </c:pt>
                <c:pt idx="1660">
                  <c:v>1066</c:v>
                </c:pt>
                <c:pt idx="1661">
                  <c:v>1066.0999999999999</c:v>
                </c:pt>
                <c:pt idx="1662">
                  <c:v>1066.2</c:v>
                </c:pt>
                <c:pt idx="1663">
                  <c:v>1066.3</c:v>
                </c:pt>
                <c:pt idx="1664">
                  <c:v>1066.4000000000001</c:v>
                </c:pt>
                <c:pt idx="1665">
                  <c:v>1066.5</c:v>
                </c:pt>
                <c:pt idx="1666">
                  <c:v>1066.5999999999999</c:v>
                </c:pt>
                <c:pt idx="1667">
                  <c:v>1066.7</c:v>
                </c:pt>
                <c:pt idx="1668">
                  <c:v>1066.8</c:v>
                </c:pt>
                <c:pt idx="1669">
                  <c:v>1066.9000000000001</c:v>
                </c:pt>
                <c:pt idx="1670">
                  <c:v>1067</c:v>
                </c:pt>
                <c:pt idx="1671">
                  <c:v>1067.0999999999999</c:v>
                </c:pt>
                <c:pt idx="1672">
                  <c:v>1067.2</c:v>
                </c:pt>
                <c:pt idx="1673">
                  <c:v>1067.3</c:v>
                </c:pt>
                <c:pt idx="1674">
                  <c:v>1067.4000000000001</c:v>
                </c:pt>
                <c:pt idx="1675">
                  <c:v>1067.5</c:v>
                </c:pt>
                <c:pt idx="1676">
                  <c:v>1067.5999999999999</c:v>
                </c:pt>
                <c:pt idx="1677">
                  <c:v>1067.7</c:v>
                </c:pt>
                <c:pt idx="1678">
                  <c:v>1067.8</c:v>
                </c:pt>
                <c:pt idx="1679">
                  <c:v>1067.9000000000001</c:v>
                </c:pt>
                <c:pt idx="1680">
                  <c:v>1068</c:v>
                </c:pt>
                <c:pt idx="1681">
                  <c:v>1068.0999999999999</c:v>
                </c:pt>
                <c:pt idx="1682">
                  <c:v>1068.2</c:v>
                </c:pt>
                <c:pt idx="1683">
                  <c:v>1068.3</c:v>
                </c:pt>
                <c:pt idx="1684">
                  <c:v>1068.4000000000001</c:v>
                </c:pt>
                <c:pt idx="1685">
                  <c:v>1068.5</c:v>
                </c:pt>
                <c:pt idx="1686">
                  <c:v>1068.5999999999999</c:v>
                </c:pt>
                <c:pt idx="1687">
                  <c:v>1068.7</c:v>
                </c:pt>
                <c:pt idx="1688">
                  <c:v>1068.8</c:v>
                </c:pt>
                <c:pt idx="1689">
                  <c:v>1068.9000000000001</c:v>
                </c:pt>
                <c:pt idx="1690">
                  <c:v>1069</c:v>
                </c:pt>
                <c:pt idx="1691">
                  <c:v>1069.0999999999999</c:v>
                </c:pt>
                <c:pt idx="1692">
                  <c:v>1069.2</c:v>
                </c:pt>
                <c:pt idx="1693">
                  <c:v>1069.3</c:v>
                </c:pt>
                <c:pt idx="1694">
                  <c:v>1069.4000000000001</c:v>
                </c:pt>
                <c:pt idx="1695">
                  <c:v>1069.5</c:v>
                </c:pt>
                <c:pt idx="1696">
                  <c:v>1069.5999999999999</c:v>
                </c:pt>
                <c:pt idx="1697">
                  <c:v>1069.7</c:v>
                </c:pt>
                <c:pt idx="1698">
                  <c:v>1069.8</c:v>
                </c:pt>
                <c:pt idx="1699">
                  <c:v>1069.9000000000001</c:v>
                </c:pt>
                <c:pt idx="1700">
                  <c:v>1070</c:v>
                </c:pt>
                <c:pt idx="1701">
                  <c:v>1070.0999999999999</c:v>
                </c:pt>
                <c:pt idx="1702">
                  <c:v>1070.2</c:v>
                </c:pt>
                <c:pt idx="1703">
                  <c:v>1070.3</c:v>
                </c:pt>
                <c:pt idx="1704">
                  <c:v>1070.4000000000001</c:v>
                </c:pt>
                <c:pt idx="1705">
                  <c:v>1070.5</c:v>
                </c:pt>
                <c:pt idx="1706">
                  <c:v>1070.5999999999999</c:v>
                </c:pt>
                <c:pt idx="1707">
                  <c:v>1070.7</c:v>
                </c:pt>
                <c:pt idx="1708">
                  <c:v>1070.8</c:v>
                </c:pt>
                <c:pt idx="1709">
                  <c:v>1070.9000000000001</c:v>
                </c:pt>
                <c:pt idx="1710">
                  <c:v>1071</c:v>
                </c:pt>
                <c:pt idx="1711">
                  <c:v>1071.0999999999999</c:v>
                </c:pt>
                <c:pt idx="1712">
                  <c:v>1071.2</c:v>
                </c:pt>
                <c:pt idx="1713">
                  <c:v>1071.3</c:v>
                </c:pt>
                <c:pt idx="1714">
                  <c:v>1071.4000000000001</c:v>
                </c:pt>
                <c:pt idx="1715">
                  <c:v>1071.5</c:v>
                </c:pt>
                <c:pt idx="1716">
                  <c:v>1071.5999999999999</c:v>
                </c:pt>
                <c:pt idx="1717">
                  <c:v>1071.7</c:v>
                </c:pt>
                <c:pt idx="1718">
                  <c:v>1071.8</c:v>
                </c:pt>
                <c:pt idx="1719">
                  <c:v>1071.9000000000001</c:v>
                </c:pt>
                <c:pt idx="1720">
                  <c:v>1072</c:v>
                </c:pt>
                <c:pt idx="1721">
                  <c:v>1072.0999999999999</c:v>
                </c:pt>
                <c:pt idx="1722">
                  <c:v>1072.2</c:v>
                </c:pt>
                <c:pt idx="1723">
                  <c:v>1072.3</c:v>
                </c:pt>
                <c:pt idx="1724">
                  <c:v>1072.4000000000001</c:v>
                </c:pt>
                <c:pt idx="1725">
                  <c:v>1072.5</c:v>
                </c:pt>
                <c:pt idx="1726">
                  <c:v>1072.5999999999999</c:v>
                </c:pt>
                <c:pt idx="1727">
                  <c:v>1072.7</c:v>
                </c:pt>
                <c:pt idx="1728">
                  <c:v>1072.8</c:v>
                </c:pt>
                <c:pt idx="1729">
                  <c:v>1072.9000000000001</c:v>
                </c:pt>
                <c:pt idx="1730">
                  <c:v>1073</c:v>
                </c:pt>
                <c:pt idx="1731">
                  <c:v>1073.0999999999999</c:v>
                </c:pt>
                <c:pt idx="1732">
                  <c:v>1073.2</c:v>
                </c:pt>
                <c:pt idx="1733">
                  <c:v>1073.3</c:v>
                </c:pt>
                <c:pt idx="1734">
                  <c:v>1073.4000000000001</c:v>
                </c:pt>
                <c:pt idx="1735">
                  <c:v>1073.5</c:v>
                </c:pt>
                <c:pt idx="1736">
                  <c:v>1073.5999999999999</c:v>
                </c:pt>
                <c:pt idx="1737">
                  <c:v>1073.7</c:v>
                </c:pt>
                <c:pt idx="1738">
                  <c:v>1073.8</c:v>
                </c:pt>
                <c:pt idx="1739">
                  <c:v>1073.9000000000001</c:v>
                </c:pt>
                <c:pt idx="1740">
                  <c:v>1074</c:v>
                </c:pt>
                <c:pt idx="1741">
                  <c:v>1074.0999999999999</c:v>
                </c:pt>
                <c:pt idx="1742">
                  <c:v>1074.2</c:v>
                </c:pt>
                <c:pt idx="1743">
                  <c:v>1074.3</c:v>
                </c:pt>
                <c:pt idx="1744">
                  <c:v>1074.4000000000001</c:v>
                </c:pt>
                <c:pt idx="1745">
                  <c:v>1074.5</c:v>
                </c:pt>
                <c:pt idx="1746">
                  <c:v>1074.5999999999999</c:v>
                </c:pt>
                <c:pt idx="1747">
                  <c:v>1074.7</c:v>
                </c:pt>
                <c:pt idx="1748">
                  <c:v>1074.8</c:v>
                </c:pt>
                <c:pt idx="1749">
                  <c:v>1074.9000000000001</c:v>
                </c:pt>
                <c:pt idx="1750">
                  <c:v>1075</c:v>
                </c:pt>
                <c:pt idx="1751">
                  <c:v>1075.0999999999999</c:v>
                </c:pt>
                <c:pt idx="1752">
                  <c:v>1075.2</c:v>
                </c:pt>
                <c:pt idx="1753">
                  <c:v>1075.3</c:v>
                </c:pt>
                <c:pt idx="1754">
                  <c:v>1075.4000000000001</c:v>
                </c:pt>
                <c:pt idx="1755">
                  <c:v>1075.5</c:v>
                </c:pt>
                <c:pt idx="1756">
                  <c:v>1075.5999999999999</c:v>
                </c:pt>
                <c:pt idx="1757">
                  <c:v>1075.7</c:v>
                </c:pt>
                <c:pt idx="1758">
                  <c:v>1075.8</c:v>
                </c:pt>
                <c:pt idx="1759">
                  <c:v>1075.9000000000001</c:v>
                </c:pt>
                <c:pt idx="1760">
                  <c:v>1076</c:v>
                </c:pt>
                <c:pt idx="1761">
                  <c:v>1076.0999999999999</c:v>
                </c:pt>
                <c:pt idx="1762">
                  <c:v>1076.2</c:v>
                </c:pt>
                <c:pt idx="1763">
                  <c:v>1076.3</c:v>
                </c:pt>
                <c:pt idx="1764">
                  <c:v>1076.4000000000001</c:v>
                </c:pt>
                <c:pt idx="1765">
                  <c:v>1076.5</c:v>
                </c:pt>
                <c:pt idx="1766">
                  <c:v>1076.5999999999999</c:v>
                </c:pt>
                <c:pt idx="1767">
                  <c:v>1076.7</c:v>
                </c:pt>
                <c:pt idx="1768">
                  <c:v>1076.8</c:v>
                </c:pt>
                <c:pt idx="1769">
                  <c:v>1076.9000000000001</c:v>
                </c:pt>
                <c:pt idx="1770">
                  <c:v>1077</c:v>
                </c:pt>
                <c:pt idx="1771">
                  <c:v>1077.0999999999999</c:v>
                </c:pt>
                <c:pt idx="1772">
                  <c:v>1077.2</c:v>
                </c:pt>
                <c:pt idx="1773">
                  <c:v>1077.3</c:v>
                </c:pt>
                <c:pt idx="1774">
                  <c:v>1077.4000000000001</c:v>
                </c:pt>
                <c:pt idx="1775">
                  <c:v>1077.5</c:v>
                </c:pt>
                <c:pt idx="1776">
                  <c:v>1077.5999999999999</c:v>
                </c:pt>
                <c:pt idx="1777">
                  <c:v>1077.7</c:v>
                </c:pt>
                <c:pt idx="1778">
                  <c:v>1077.8</c:v>
                </c:pt>
                <c:pt idx="1779">
                  <c:v>1077.9000000000001</c:v>
                </c:pt>
                <c:pt idx="1780">
                  <c:v>1078</c:v>
                </c:pt>
                <c:pt idx="1781">
                  <c:v>1078.0999999999999</c:v>
                </c:pt>
                <c:pt idx="1782">
                  <c:v>1078.2</c:v>
                </c:pt>
                <c:pt idx="1783">
                  <c:v>1078.3</c:v>
                </c:pt>
                <c:pt idx="1784">
                  <c:v>1078.4000000000001</c:v>
                </c:pt>
                <c:pt idx="1785">
                  <c:v>1078.5</c:v>
                </c:pt>
                <c:pt idx="1786">
                  <c:v>1078.5999999999999</c:v>
                </c:pt>
                <c:pt idx="1787">
                  <c:v>1078.7</c:v>
                </c:pt>
                <c:pt idx="1788">
                  <c:v>1078.8</c:v>
                </c:pt>
                <c:pt idx="1789">
                  <c:v>1078.9000000000001</c:v>
                </c:pt>
                <c:pt idx="1790">
                  <c:v>1079</c:v>
                </c:pt>
                <c:pt idx="1791">
                  <c:v>1079.0999999999999</c:v>
                </c:pt>
                <c:pt idx="1792">
                  <c:v>1079.2</c:v>
                </c:pt>
                <c:pt idx="1793">
                  <c:v>1079.3</c:v>
                </c:pt>
                <c:pt idx="1794">
                  <c:v>1079.4000000000001</c:v>
                </c:pt>
                <c:pt idx="1795">
                  <c:v>1079.5</c:v>
                </c:pt>
                <c:pt idx="1796">
                  <c:v>1079.5999999999999</c:v>
                </c:pt>
                <c:pt idx="1797">
                  <c:v>1079.7</c:v>
                </c:pt>
                <c:pt idx="1798">
                  <c:v>1079.8</c:v>
                </c:pt>
                <c:pt idx="1799">
                  <c:v>1079.9000000000001</c:v>
                </c:pt>
                <c:pt idx="1800">
                  <c:v>1080</c:v>
                </c:pt>
                <c:pt idx="1801">
                  <c:v>1080.0999999999999</c:v>
                </c:pt>
                <c:pt idx="1802">
                  <c:v>1080.2</c:v>
                </c:pt>
                <c:pt idx="1803">
                  <c:v>1080.3</c:v>
                </c:pt>
                <c:pt idx="1804">
                  <c:v>1080.4000000000001</c:v>
                </c:pt>
                <c:pt idx="1805">
                  <c:v>1080.5</c:v>
                </c:pt>
                <c:pt idx="1806">
                  <c:v>1080.5999999999999</c:v>
                </c:pt>
                <c:pt idx="1807">
                  <c:v>1080.7</c:v>
                </c:pt>
                <c:pt idx="1808">
                  <c:v>1080.8</c:v>
                </c:pt>
                <c:pt idx="1809">
                  <c:v>1080.9000000000001</c:v>
                </c:pt>
                <c:pt idx="1810">
                  <c:v>1081</c:v>
                </c:pt>
                <c:pt idx="1811">
                  <c:v>1081.0999999999999</c:v>
                </c:pt>
                <c:pt idx="1812">
                  <c:v>1081.2</c:v>
                </c:pt>
                <c:pt idx="1813">
                  <c:v>1081.3</c:v>
                </c:pt>
                <c:pt idx="1814">
                  <c:v>1081.4000000000001</c:v>
                </c:pt>
                <c:pt idx="1815">
                  <c:v>1081.5</c:v>
                </c:pt>
                <c:pt idx="1816">
                  <c:v>1081.5999999999999</c:v>
                </c:pt>
                <c:pt idx="1817">
                  <c:v>1081.7</c:v>
                </c:pt>
                <c:pt idx="1818">
                  <c:v>1081.8</c:v>
                </c:pt>
                <c:pt idx="1819">
                  <c:v>1081.9000000000001</c:v>
                </c:pt>
                <c:pt idx="1820">
                  <c:v>1082</c:v>
                </c:pt>
                <c:pt idx="1821">
                  <c:v>1082.0999999999999</c:v>
                </c:pt>
                <c:pt idx="1822">
                  <c:v>1082.2</c:v>
                </c:pt>
                <c:pt idx="1823">
                  <c:v>1082.3</c:v>
                </c:pt>
                <c:pt idx="1824">
                  <c:v>1082.4000000000001</c:v>
                </c:pt>
                <c:pt idx="1825">
                  <c:v>1082.5</c:v>
                </c:pt>
                <c:pt idx="1826">
                  <c:v>1082.5999999999999</c:v>
                </c:pt>
                <c:pt idx="1827">
                  <c:v>1082.7</c:v>
                </c:pt>
                <c:pt idx="1828">
                  <c:v>1082.8</c:v>
                </c:pt>
                <c:pt idx="1829">
                  <c:v>1082.9000000000001</c:v>
                </c:pt>
                <c:pt idx="1830">
                  <c:v>1083</c:v>
                </c:pt>
                <c:pt idx="1831">
                  <c:v>1083.0999999999999</c:v>
                </c:pt>
                <c:pt idx="1832">
                  <c:v>1083.2</c:v>
                </c:pt>
                <c:pt idx="1833">
                  <c:v>1083.3</c:v>
                </c:pt>
                <c:pt idx="1834">
                  <c:v>1083.4000000000001</c:v>
                </c:pt>
                <c:pt idx="1835">
                  <c:v>1083.5</c:v>
                </c:pt>
                <c:pt idx="1836">
                  <c:v>1083.5999999999999</c:v>
                </c:pt>
                <c:pt idx="1837">
                  <c:v>1083.7</c:v>
                </c:pt>
                <c:pt idx="1838">
                  <c:v>1083.8</c:v>
                </c:pt>
                <c:pt idx="1839">
                  <c:v>1083.9000000000001</c:v>
                </c:pt>
                <c:pt idx="1840">
                  <c:v>1084</c:v>
                </c:pt>
                <c:pt idx="1841">
                  <c:v>1084.0999999999999</c:v>
                </c:pt>
                <c:pt idx="1842">
                  <c:v>1084.2</c:v>
                </c:pt>
                <c:pt idx="1843">
                  <c:v>1084.3</c:v>
                </c:pt>
                <c:pt idx="1844">
                  <c:v>1084.4000000000001</c:v>
                </c:pt>
                <c:pt idx="1845">
                  <c:v>1084.5</c:v>
                </c:pt>
                <c:pt idx="1846">
                  <c:v>1084.5999999999999</c:v>
                </c:pt>
                <c:pt idx="1847">
                  <c:v>1084.7</c:v>
                </c:pt>
                <c:pt idx="1848">
                  <c:v>1084.8</c:v>
                </c:pt>
                <c:pt idx="1849">
                  <c:v>1084.9000000000001</c:v>
                </c:pt>
                <c:pt idx="1850">
                  <c:v>1085</c:v>
                </c:pt>
                <c:pt idx="1851">
                  <c:v>1085.0999999999999</c:v>
                </c:pt>
                <c:pt idx="1852">
                  <c:v>1085.2</c:v>
                </c:pt>
                <c:pt idx="1853">
                  <c:v>1085.3</c:v>
                </c:pt>
                <c:pt idx="1854">
                  <c:v>1085.4000000000001</c:v>
                </c:pt>
                <c:pt idx="1855">
                  <c:v>1085.5</c:v>
                </c:pt>
                <c:pt idx="1856">
                  <c:v>1085.5999999999999</c:v>
                </c:pt>
                <c:pt idx="1857">
                  <c:v>1085.7</c:v>
                </c:pt>
                <c:pt idx="1858">
                  <c:v>1085.8</c:v>
                </c:pt>
                <c:pt idx="1859">
                  <c:v>1085.9000000000001</c:v>
                </c:pt>
                <c:pt idx="1860">
                  <c:v>1086</c:v>
                </c:pt>
                <c:pt idx="1861">
                  <c:v>1086.0999999999999</c:v>
                </c:pt>
                <c:pt idx="1862">
                  <c:v>1086.2</c:v>
                </c:pt>
                <c:pt idx="1863">
                  <c:v>1086.3</c:v>
                </c:pt>
                <c:pt idx="1864">
                  <c:v>1086.4000000000001</c:v>
                </c:pt>
                <c:pt idx="1865">
                  <c:v>1086.5</c:v>
                </c:pt>
                <c:pt idx="1866">
                  <c:v>1086.5999999999999</c:v>
                </c:pt>
                <c:pt idx="1867">
                  <c:v>1086.7</c:v>
                </c:pt>
                <c:pt idx="1868">
                  <c:v>1086.8</c:v>
                </c:pt>
                <c:pt idx="1869">
                  <c:v>1086.9000000000001</c:v>
                </c:pt>
                <c:pt idx="1870">
                  <c:v>1087</c:v>
                </c:pt>
                <c:pt idx="1871">
                  <c:v>1087.0999999999999</c:v>
                </c:pt>
                <c:pt idx="1872">
                  <c:v>1087.2</c:v>
                </c:pt>
                <c:pt idx="1873">
                  <c:v>1087.3</c:v>
                </c:pt>
                <c:pt idx="1874">
                  <c:v>1087.4000000000001</c:v>
                </c:pt>
                <c:pt idx="1875">
                  <c:v>1087.5</c:v>
                </c:pt>
                <c:pt idx="1876">
                  <c:v>1087.5999999999999</c:v>
                </c:pt>
                <c:pt idx="1877">
                  <c:v>1087.7</c:v>
                </c:pt>
                <c:pt idx="1878">
                  <c:v>1087.8</c:v>
                </c:pt>
                <c:pt idx="1879">
                  <c:v>1087.9000000000001</c:v>
                </c:pt>
                <c:pt idx="1880">
                  <c:v>1088</c:v>
                </c:pt>
                <c:pt idx="1881">
                  <c:v>1088.0999999999999</c:v>
                </c:pt>
                <c:pt idx="1882">
                  <c:v>1088.2</c:v>
                </c:pt>
                <c:pt idx="1883">
                  <c:v>1088.3</c:v>
                </c:pt>
                <c:pt idx="1884">
                  <c:v>1088.4000000000001</c:v>
                </c:pt>
                <c:pt idx="1885">
                  <c:v>1088.5</c:v>
                </c:pt>
                <c:pt idx="1886">
                  <c:v>1088.5999999999999</c:v>
                </c:pt>
                <c:pt idx="1887">
                  <c:v>1088.7</c:v>
                </c:pt>
                <c:pt idx="1888">
                  <c:v>1088.8</c:v>
                </c:pt>
                <c:pt idx="1889">
                  <c:v>1088.9000000000001</c:v>
                </c:pt>
                <c:pt idx="1890">
                  <c:v>1089</c:v>
                </c:pt>
                <c:pt idx="1891">
                  <c:v>1089.0999999999999</c:v>
                </c:pt>
                <c:pt idx="1892">
                  <c:v>1089.2</c:v>
                </c:pt>
                <c:pt idx="1893">
                  <c:v>1089.3</c:v>
                </c:pt>
                <c:pt idx="1894">
                  <c:v>1089.4000000000001</c:v>
                </c:pt>
                <c:pt idx="1895">
                  <c:v>1089.5</c:v>
                </c:pt>
                <c:pt idx="1896">
                  <c:v>1089.5999999999999</c:v>
                </c:pt>
                <c:pt idx="1897">
                  <c:v>1089.7</c:v>
                </c:pt>
                <c:pt idx="1898">
                  <c:v>1089.8</c:v>
                </c:pt>
                <c:pt idx="1899">
                  <c:v>1089.9000000000001</c:v>
                </c:pt>
                <c:pt idx="1900">
                  <c:v>1090</c:v>
                </c:pt>
                <c:pt idx="1901">
                  <c:v>1090.0999999999999</c:v>
                </c:pt>
                <c:pt idx="1902">
                  <c:v>1090.2</c:v>
                </c:pt>
                <c:pt idx="1903">
                  <c:v>1090.3</c:v>
                </c:pt>
                <c:pt idx="1904">
                  <c:v>1090.4000000000001</c:v>
                </c:pt>
                <c:pt idx="1905">
                  <c:v>1090.5</c:v>
                </c:pt>
                <c:pt idx="1906">
                  <c:v>1090.5999999999999</c:v>
                </c:pt>
                <c:pt idx="1907">
                  <c:v>1090.7</c:v>
                </c:pt>
                <c:pt idx="1908">
                  <c:v>1090.8</c:v>
                </c:pt>
                <c:pt idx="1909">
                  <c:v>1090.9000000000001</c:v>
                </c:pt>
                <c:pt idx="1910">
                  <c:v>1091</c:v>
                </c:pt>
                <c:pt idx="1911">
                  <c:v>1091.0999999999999</c:v>
                </c:pt>
                <c:pt idx="1912">
                  <c:v>1091.2</c:v>
                </c:pt>
                <c:pt idx="1913">
                  <c:v>1091.3</c:v>
                </c:pt>
                <c:pt idx="1914">
                  <c:v>1091.4000000000001</c:v>
                </c:pt>
                <c:pt idx="1915">
                  <c:v>1091.5</c:v>
                </c:pt>
                <c:pt idx="1916">
                  <c:v>1091.5999999999999</c:v>
                </c:pt>
                <c:pt idx="1917">
                  <c:v>1091.7</c:v>
                </c:pt>
                <c:pt idx="1918">
                  <c:v>1091.8</c:v>
                </c:pt>
                <c:pt idx="1919">
                  <c:v>1091.9000000000001</c:v>
                </c:pt>
                <c:pt idx="1920">
                  <c:v>1092</c:v>
                </c:pt>
                <c:pt idx="1921">
                  <c:v>1092.0999999999999</c:v>
                </c:pt>
                <c:pt idx="1922">
                  <c:v>1092.2</c:v>
                </c:pt>
                <c:pt idx="1923">
                  <c:v>1092.3</c:v>
                </c:pt>
                <c:pt idx="1924">
                  <c:v>1092.4000000000001</c:v>
                </c:pt>
                <c:pt idx="1925">
                  <c:v>1092.5</c:v>
                </c:pt>
                <c:pt idx="1926">
                  <c:v>1092.5999999999999</c:v>
                </c:pt>
                <c:pt idx="1927">
                  <c:v>1092.7</c:v>
                </c:pt>
                <c:pt idx="1928">
                  <c:v>1092.8</c:v>
                </c:pt>
                <c:pt idx="1929">
                  <c:v>1092.9000000000001</c:v>
                </c:pt>
                <c:pt idx="1930">
                  <c:v>1093</c:v>
                </c:pt>
                <c:pt idx="1931">
                  <c:v>1093.0999999999999</c:v>
                </c:pt>
                <c:pt idx="1932">
                  <c:v>1093.2</c:v>
                </c:pt>
                <c:pt idx="1933">
                  <c:v>1093.3</c:v>
                </c:pt>
                <c:pt idx="1934">
                  <c:v>1093.4000000000001</c:v>
                </c:pt>
                <c:pt idx="1935">
                  <c:v>1093.5</c:v>
                </c:pt>
                <c:pt idx="1936">
                  <c:v>1093.5999999999999</c:v>
                </c:pt>
                <c:pt idx="1937">
                  <c:v>1093.7</c:v>
                </c:pt>
                <c:pt idx="1938">
                  <c:v>1093.8</c:v>
                </c:pt>
                <c:pt idx="1939">
                  <c:v>1093.9000000000001</c:v>
                </c:pt>
                <c:pt idx="1940">
                  <c:v>1094</c:v>
                </c:pt>
                <c:pt idx="1941">
                  <c:v>1094.0999999999999</c:v>
                </c:pt>
                <c:pt idx="1942">
                  <c:v>1094.2</c:v>
                </c:pt>
                <c:pt idx="1943">
                  <c:v>1094.3</c:v>
                </c:pt>
                <c:pt idx="1944">
                  <c:v>1094.4000000000001</c:v>
                </c:pt>
                <c:pt idx="1945">
                  <c:v>1094.5</c:v>
                </c:pt>
                <c:pt idx="1946">
                  <c:v>1094.5999999999999</c:v>
                </c:pt>
                <c:pt idx="1947">
                  <c:v>1094.7</c:v>
                </c:pt>
                <c:pt idx="1948">
                  <c:v>1094.8</c:v>
                </c:pt>
                <c:pt idx="1949">
                  <c:v>1094.9000000000001</c:v>
                </c:pt>
                <c:pt idx="1950">
                  <c:v>1095</c:v>
                </c:pt>
                <c:pt idx="1951">
                  <c:v>1095.0999999999999</c:v>
                </c:pt>
                <c:pt idx="1952">
                  <c:v>1095.2</c:v>
                </c:pt>
                <c:pt idx="1953">
                  <c:v>1095.3</c:v>
                </c:pt>
                <c:pt idx="1954">
                  <c:v>1095.4000000000001</c:v>
                </c:pt>
                <c:pt idx="1955">
                  <c:v>1095.5</c:v>
                </c:pt>
                <c:pt idx="1956">
                  <c:v>1095.5999999999999</c:v>
                </c:pt>
                <c:pt idx="1957">
                  <c:v>1095.7</c:v>
                </c:pt>
                <c:pt idx="1958">
                  <c:v>1095.8</c:v>
                </c:pt>
                <c:pt idx="1959">
                  <c:v>1095.9000000000001</c:v>
                </c:pt>
                <c:pt idx="1960">
                  <c:v>1096</c:v>
                </c:pt>
                <c:pt idx="1961">
                  <c:v>1096.0999999999999</c:v>
                </c:pt>
                <c:pt idx="1962">
                  <c:v>1096.2</c:v>
                </c:pt>
                <c:pt idx="1963">
                  <c:v>1096.3</c:v>
                </c:pt>
                <c:pt idx="1964">
                  <c:v>1096.4000000000001</c:v>
                </c:pt>
                <c:pt idx="1965">
                  <c:v>1096.5</c:v>
                </c:pt>
                <c:pt idx="1966">
                  <c:v>1096.5999999999999</c:v>
                </c:pt>
                <c:pt idx="1967">
                  <c:v>1096.7</c:v>
                </c:pt>
                <c:pt idx="1968">
                  <c:v>1096.8</c:v>
                </c:pt>
                <c:pt idx="1969">
                  <c:v>1096.9000000000001</c:v>
                </c:pt>
                <c:pt idx="1970">
                  <c:v>1097</c:v>
                </c:pt>
                <c:pt idx="1971">
                  <c:v>1097.0999999999999</c:v>
                </c:pt>
                <c:pt idx="1972">
                  <c:v>1097.2</c:v>
                </c:pt>
                <c:pt idx="1973">
                  <c:v>1097.3</c:v>
                </c:pt>
                <c:pt idx="1974">
                  <c:v>1097.4000000000001</c:v>
                </c:pt>
                <c:pt idx="1975">
                  <c:v>1097.5</c:v>
                </c:pt>
                <c:pt idx="1976">
                  <c:v>1097.5999999999999</c:v>
                </c:pt>
                <c:pt idx="1977">
                  <c:v>1097.7</c:v>
                </c:pt>
                <c:pt idx="1978">
                  <c:v>1097.8</c:v>
                </c:pt>
                <c:pt idx="1979">
                  <c:v>1097.9000000000001</c:v>
                </c:pt>
                <c:pt idx="1980">
                  <c:v>1098</c:v>
                </c:pt>
                <c:pt idx="1981">
                  <c:v>1098.0999999999999</c:v>
                </c:pt>
                <c:pt idx="1982">
                  <c:v>1098.2</c:v>
                </c:pt>
                <c:pt idx="1983">
                  <c:v>1098.3</c:v>
                </c:pt>
                <c:pt idx="1984">
                  <c:v>1098.4000000000001</c:v>
                </c:pt>
                <c:pt idx="1985">
                  <c:v>1098.5</c:v>
                </c:pt>
                <c:pt idx="1986">
                  <c:v>1098.5999999999999</c:v>
                </c:pt>
                <c:pt idx="1987">
                  <c:v>1098.7</c:v>
                </c:pt>
                <c:pt idx="1988">
                  <c:v>1098.8</c:v>
                </c:pt>
                <c:pt idx="1989">
                  <c:v>1098.9000000000001</c:v>
                </c:pt>
                <c:pt idx="1990">
                  <c:v>1099</c:v>
                </c:pt>
                <c:pt idx="1991">
                  <c:v>1099.0999999999999</c:v>
                </c:pt>
                <c:pt idx="1992">
                  <c:v>1099.2</c:v>
                </c:pt>
                <c:pt idx="1993">
                  <c:v>1099.3</c:v>
                </c:pt>
                <c:pt idx="1994">
                  <c:v>1099.4000000000001</c:v>
                </c:pt>
                <c:pt idx="1995">
                  <c:v>1099.5</c:v>
                </c:pt>
                <c:pt idx="1996">
                  <c:v>1099.5999999999999</c:v>
                </c:pt>
                <c:pt idx="1997">
                  <c:v>1099.7</c:v>
                </c:pt>
                <c:pt idx="1998">
                  <c:v>1099.8</c:v>
                </c:pt>
                <c:pt idx="1999">
                  <c:v>1099.9000000000001</c:v>
                </c:pt>
                <c:pt idx="2000">
                  <c:v>1100</c:v>
                </c:pt>
              </c:numCache>
            </c:numRef>
          </c:xVal>
          <c:yVal>
            <c:numRef>
              <c:f>'Absorption CS''s'!$C$15:$C$2015</c:f>
              <c:numCache>
                <c:formatCode>General</c:formatCode>
                <c:ptCount val="2001"/>
                <c:pt idx="0">
                  <c:v>7.6096712692871049E-3</c:v>
                </c:pt>
                <c:pt idx="1">
                  <c:v>1.1443484917861197E-2</c:v>
                </c:pt>
                <c:pt idx="2">
                  <c:v>2.483914851760461E-2</c:v>
                </c:pt>
                <c:pt idx="3">
                  <c:v>1.4988957135460793E-2</c:v>
                </c:pt>
                <c:pt idx="4">
                  <c:v>1.9702001631759749E-2</c:v>
                </c:pt>
                <c:pt idx="5">
                  <c:v>2.1744311684084132E-2</c:v>
                </c:pt>
                <c:pt idx="6">
                  <c:v>1.9702001631759749E-2</c:v>
                </c:pt>
                <c:pt idx="7">
                  <c:v>7.8894002101877775E-2</c:v>
                </c:pt>
                <c:pt idx="8">
                  <c:v>4.6002259621528444E-2</c:v>
                </c:pt>
                <c:pt idx="9">
                  <c:v>1.493475247585974E-2</c:v>
                </c:pt>
                <c:pt idx="10">
                  <c:v>1.367568025588623E-2</c:v>
                </c:pt>
                <c:pt idx="11">
                  <c:v>1.8832015924261401E-2</c:v>
                </c:pt>
                <c:pt idx="12">
                  <c:v>1.6376027913847954E-2</c:v>
                </c:pt>
                <c:pt idx="13">
                  <c:v>3.9943893525590177E-2</c:v>
                </c:pt>
                <c:pt idx="14">
                  <c:v>1.3174155006916894E-2</c:v>
                </c:pt>
                <c:pt idx="15">
                  <c:v>1.5032210336077809E-2</c:v>
                </c:pt>
                <c:pt idx="16">
                  <c:v>1.0476911529275691E-2</c:v>
                </c:pt>
                <c:pt idx="17">
                  <c:v>2.0045627825961889E-2</c:v>
                </c:pt>
                <c:pt idx="18">
                  <c:v>1.1401730665255483E-2</c:v>
                </c:pt>
                <c:pt idx="19">
                  <c:v>1.3196127668091907E-2</c:v>
                </c:pt>
                <c:pt idx="20">
                  <c:v>2.75552147184606E-3</c:v>
                </c:pt>
                <c:pt idx="21">
                  <c:v>7.6710596196890579E-3</c:v>
                </c:pt>
                <c:pt idx="22">
                  <c:v>4.8374733294484868E-3</c:v>
                </c:pt>
                <c:pt idx="23">
                  <c:v>3.3129079214707967E-3</c:v>
                </c:pt>
                <c:pt idx="24">
                  <c:v>1.2972440150392154E-3</c:v>
                </c:pt>
                <c:pt idx="25">
                  <c:v>1.6692234888992501E-3</c:v>
                </c:pt>
                <c:pt idx="26">
                  <c:v>1.1622118706944697E-3</c:v>
                </c:pt>
                <c:pt idx="27">
                  <c:v>1.0085202537627642E-3</c:v>
                </c:pt>
                <c:pt idx="28">
                  <c:v>3.2992046621893974E-4</c:v>
                </c:pt>
                <c:pt idx="29">
                  <c:v>4.7415014258421848E-3</c:v>
                </c:pt>
                <c:pt idx="30">
                  <c:v>1.0765470256066704E-2</c:v>
                </c:pt>
                <c:pt idx="31">
                  <c:v>1.8939645319824592E-2</c:v>
                </c:pt>
                <c:pt idx="32">
                  <c:v>7.3372348575074839E-2</c:v>
                </c:pt>
                <c:pt idx="33">
                  <c:v>1.760507012164143E-2</c:v>
                </c:pt>
                <c:pt idx="34">
                  <c:v>1.5197439025728805E-2</c:v>
                </c:pt>
                <c:pt idx="35">
                  <c:v>1.1621517621699926E-2</c:v>
                </c:pt>
                <c:pt idx="36">
                  <c:v>1.3413142808190739E-2</c:v>
                </c:pt>
                <c:pt idx="37">
                  <c:v>1.8573560748471243E-2</c:v>
                </c:pt>
                <c:pt idx="38">
                  <c:v>2.6601231544597786E-2</c:v>
                </c:pt>
                <c:pt idx="39">
                  <c:v>3.4419809849335424E-2</c:v>
                </c:pt>
                <c:pt idx="40">
                  <c:v>1.7921862303454571E-2</c:v>
                </c:pt>
                <c:pt idx="41">
                  <c:v>9.1849894075939076E-3</c:v>
                </c:pt>
                <c:pt idx="42">
                  <c:v>8.3225836573441146E-3</c:v>
                </c:pt>
                <c:pt idx="43">
                  <c:v>8.1908281559947612E-3</c:v>
                </c:pt>
                <c:pt idx="44">
                  <c:v>8.6242276193967682E-3</c:v>
                </c:pt>
                <c:pt idx="45">
                  <c:v>1.0200399335807489E-3</c:v>
                </c:pt>
                <c:pt idx="46">
                  <c:v>7.4252048067945621E-3</c:v>
                </c:pt>
                <c:pt idx="47">
                  <c:v>9.1980647715513061E-3</c:v>
                </c:pt>
                <c:pt idx="48">
                  <c:v>1.446581385857639E-2</c:v>
                </c:pt>
                <c:pt idx="49">
                  <c:v>2.9163777550560922E-2</c:v>
                </c:pt>
                <c:pt idx="50">
                  <c:v>2.7704451591433789E-2</c:v>
                </c:pt>
                <c:pt idx="51">
                  <c:v>2.6608801162835861E-2</c:v>
                </c:pt>
                <c:pt idx="52">
                  <c:v>2.4865320757399657E-2</c:v>
                </c:pt>
                <c:pt idx="53">
                  <c:v>2.7756572357299791E-2</c:v>
                </c:pt>
                <c:pt idx="54">
                  <c:v>3.4374871993041137E-2</c:v>
                </c:pt>
                <c:pt idx="55">
                  <c:v>2.2713886054941967E-2</c:v>
                </c:pt>
                <c:pt idx="56">
                  <c:v>1.8585320834478093E-2</c:v>
                </c:pt>
                <c:pt idx="57">
                  <c:v>1.4342657866747937E-2</c:v>
                </c:pt>
                <c:pt idx="58">
                  <c:v>2.3824697920072271E-2</c:v>
                </c:pt>
                <c:pt idx="59">
                  <c:v>4.1899543293277011E-2</c:v>
                </c:pt>
                <c:pt idx="60">
                  <c:v>8.2404660281333503E-2</c:v>
                </c:pt>
                <c:pt idx="61">
                  <c:v>1.8674963011763412E-2</c:v>
                </c:pt>
                <c:pt idx="62">
                  <c:v>1.4962728595152814E-2</c:v>
                </c:pt>
                <c:pt idx="63">
                  <c:v>1.5547268164649772E-2</c:v>
                </c:pt>
                <c:pt idx="64">
                  <c:v>2.4341626850603242E-2</c:v>
                </c:pt>
                <c:pt idx="65">
                  <c:v>1.4098364514522463E-2</c:v>
                </c:pt>
                <c:pt idx="66">
                  <c:v>2.3737547776512068E-2</c:v>
                </c:pt>
                <c:pt idx="67">
                  <c:v>2.9189414816172665E-2</c:v>
                </c:pt>
                <c:pt idx="68">
                  <c:v>8.5373270053380551E-2</c:v>
                </c:pt>
                <c:pt idx="69">
                  <c:v>3.5472722095172368E-2</c:v>
                </c:pt>
                <c:pt idx="70">
                  <c:v>1.9923773381131854E-2</c:v>
                </c:pt>
                <c:pt idx="71">
                  <c:v>1.7678251794922568E-2</c:v>
                </c:pt>
                <c:pt idx="72">
                  <c:v>7.9898154148088409E-3</c:v>
                </c:pt>
                <c:pt idx="73">
                  <c:v>1.3100876281070664E-2</c:v>
                </c:pt>
                <c:pt idx="74">
                  <c:v>8.1805526068919211E-3</c:v>
                </c:pt>
                <c:pt idx="75">
                  <c:v>1.3721700510982321E-2</c:v>
                </c:pt>
                <c:pt idx="76">
                  <c:v>1.5518501882422497E-2</c:v>
                </c:pt>
                <c:pt idx="77">
                  <c:v>1.8539940019014701E-2</c:v>
                </c:pt>
                <c:pt idx="78">
                  <c:v>9.5185314028270549E-3</c:v>
                </c:pt>
                <c:pt idx="79">
                  <c:v>9.4407191454087512E-3</c:v>
                </c:pt>
                <c:pt idx="80">
                  <c:v>7.0774224442877844E-3</c:v>
                </c:pt>
                <c:pt idx="81">
                  <c:v>7.5538630260459164E-3</c:v>
                </c:pt>
                <c:pt idx="82">
                  <c:v>1.1946752628589203E-2</c:v>
                </c:pt>
                <c:pt idx="83">
                  <c:v>4.6311093468148511E-2</c:v>
                </c:pt>
                <c:pt idx="84">
                  <c:v>7.5538630260459164E-3</c:v>
                </c:pt>
                <c:pt idx="85">
                  <c:v>5.3752466557318579E-2</c:v>
                </c:pt>
                <c:pt idx="86">
                  <c:v>5.0546247523684681E-2</c:v>
                </c:pt>
                <c:pt idx="87">
                  <c:v>7.5538630260459164E-3</c:v>
                </c:pt>
                <c:pt idx="88">
                  <c:v>7.5538630260459164E-3</c:v>
                </c:pt>
                <c:pt idx="89">
                  <c:v>7.5538630260459164E-3</c:v>
                </c:pt>
                <c:pt idx="90">
                  <c:v>4.590440085321227E-2</c:v>
                </c:pt>
                <c:pt idx="91">
                  <c:v>1.6885089651250795E-2</c:v>
                </c:pt>
                <c:pt idx="92">
                  <c:v>1.4318735676218821E-2</c:v>
                </c:pt>
                <c:pt idx="93">
                  <c:v>9.9668562800712783E-3</c:v>
                </c:pt>
                <c:pt idx="94">
                  <c:v>9.9529190574262922E-3</c:v>
                </c:pt>
                <c:pt idx="95">
                  <c:v>1.9750679683617819E-2</c:v>
                </c:pt>
                <c:pt idx="96">
                  <c:v>2.5272162495174604E-2</c:v>
                </c:pt>
                <c:pt idx="97">
                  <c:v>2.8403115318411647E-2</c:v>
                </c:pt>
                <c:pt idx="98">
                  <c:v>1.614113925112904E-2</c:v>
                </c:pt>
                <c:pt idx="99">
                  <c:v>1.3934538881114903E-2</c:v>
                </c:pt>
                <c:pt idx="100">
                  <c:v>1.496590729381873E-2</c:v>
                </c:pt>
                <c:pt idx="101">
                  <c:v>2.2924742742770178E-3</c:v>
                </c:pt>
                <c:pt idx="102">
                  <c:v>3.8182469043703134E-4</c:v>
                </c:pt>
                <c:pt idx="103">
                  <c:v>4.4432878213360491E-2</c:v>
                </c:pt>
                <c:pt idx="104">
                  <c:v>6.183071168110231E-2</c:v>
                </c:pt>
                <c:pt idx="105">
                  <c:v>6.2792590719246588E-2</c:v>
                </c:pt>
                <c:pt idx="106">
                  <c:v>7.1506125459145434E-2</c:v>
                </c:pt>
                <c:pt idx="107">
                  <c:v>7.4242821967762107E-2</c:v>
                </c:pt>
                <c:pt idx="108">
                  <c:v>8.3119157160626733E-2</c:v>
                </c:pt>
                <c:pt idx="109">
                  <c:v>8.3441490601959142E-2</c:v>
                </c:pt>
                <c:pt idx="110">
                  <c:v>8.3069330148322462E-2</c:v>
                </c:pt>
                <c:pt idx="111">
                  <c:v>7.5977341315528121E-2</c:v>
                </c:pt>
                <c:pt idx="112">
                  <c:v>7.6009118890958793E-2</c:v>
                </c:pt>
                <c:pt idx="113">
                  <c:v>9.0345923049273621E-2</c:v>
                </c:pt>
                <c:pt idx="114">
                  <c:v>0.10999361015940685</c:v>
                </c:pt>
                <c:pt idx="115">
                  <c:v>0.11945218250138874</c:v>
                </c:pt>
                <c:pt idx="116">
                  <c:v>0.13066943268380343</c:v>
                </c:pt>
                <c:pt idx="117">
                  <c:v>0.1503845079374429</c:v>
                </c:pt>
                <c:pt idx="118">
                  <c:v>0.16723105726971615</c:v>
                </c:pt>
                <c:pt idx="119">
                  <c:v>0.1760977190189863</c:v>
                </c:pt>
                <c:pt idx="120">
                  <c:v>0.18465649080929752</c:v>
                </c:pt>
                <c:pt idx="121">
                  <c:v>0.20153925116115315</c:v>
                </c:pt>
                <c:pt idx="122">
                  <c:v>0.21753062447656321</c:v>
                </c:pt>
                <c:pt idx="123">
                  <c:v>0.22616325146778671</c:v>
                </c:pt>
                <c:pt idx="124">
                  <c:v>0.23840052241609397</c:v>
                </c:pt>
                <c:pt idx="125">
                  <c:v>0.25366730136039262</c:v>
                </c:pt>
                <c:pt idx="126">
                  <c:v>0.27570363491037525</c:v>
                </c:pt>
                <c:pt idx="127">
                  <c:v>0.28815364915564379</c:v>
                </c:pt>
                <c:pt idx="128">
                  <c:v>0.30688352968188698</c:v>
                </c:pt>
                <c:pt idx="129">
                  <c:v>0.32321808982610273</c:v>
                </c:pt>
                <c:pt idx="130">
                  <c:v>0.33918070248144327</c:v>
                </c:pt>
                <c:pt idx="131">
                  <c:v>0.35446177060035766</c:v>
                </c:pt>
                <c:pt idx="132">
                  <c:v>0.37155804009290883</c:v>
                </c:pt>
                <c:pt idx="133">
                  <c:v>0.38870901379425415</c:v>
                </c:pt>
                <c:pt idx="134">
                  <c:v>0.39733162592840543</c:v>
                </c:pt>
                <c:pt idx="135">
                  <c:v>0.41403451401268837</c:v>
                </c:pt>
                <c:pt idx="136">
                  <c:v>0.42575263578221834</c:v>
                </c:pt>
                <c:pt idx="137">
                  <c:v>0.44601574868296689</c:v>
                </c:pt>
                <c:pt idx="138">
                  <c:v>0.45674095078902821</c:v>
                </c:pt>
                <c:pt idx="139">
                  <c:v>0.46822671507883218</c:v>
                </c:pt>
                <c:pt idx="140">
                  <c:v>0.47809428269578125</c:v>
                </c:pt>
                <c:pt idx="141">
                  <c:v>0.48579940391509846</c:v>
                </c:pt>
                <c:pt idx="142">
                  <c:v>0.48602791154056835</c:v>
                </c:pt>
                <c:pt idx="143">
                  <c:v>0.48787842751987226</c:v>
                </c:pt>
                <c:pt idx="144">
                  <c:v>0.49393684594445392</c:v>
                </c:pt>
                <c:pt idx="145">
                  <c:v>0.50262755096570033</c:v>
                </c:pt>
                <c:pt idx="146">
                  <c:v>0.5096342827528203</c:v>
                </c:pt>
                <c:pt idx="147">
                  <c:v>0.51682141256475278</c:v>
                </c:pt>
                <c:pt idx="148">
                  <c:v>0.52951857802843827</c:v>
                </c:pt>
                <c:pt idx="149">
                  <c:v>0.54388293440850766</c:v>
                </c:pt>
                <c:pt idx="150">
                  <c:v>0.55924635181350535</c:v>
                </c:pt>
                <c:pt idx="151">
                  <c:v>0.58323634685986769</c:v>
                </c:pt>
                <c:pt idx="152">
                  <c:v>0.61272779941818001</c:v>
                </c:pt>
                <c:pt idx="153">
                  <c:v>0.64538953309049862</c:v>
                </c:pt>
                <c:pt idx="154">
                  <c:v>0.66781540083518343</c:v>
                </c:pt>
                <c:pt idx="155">
                  <c:v>0.69346237280370648</c:v>
                </c:pt>
                <c:pt idx="156">
                  <c:v>0.72398029079532245</c:v>
                </c:pt>
                <c:pt idx="157">
                  <c:v>0.75531737956135825</c:v>
                </c:pt>
                <c:pt idx="158">
                  <c:v>0.78716959521521146</c:v>
                </c:pt>
                <c:pt idx="159">
                  <c:v>0.81223786512915519</c:v>
                </c:pt>
                <c:pt idx="160">
                  <c:v>0.8475901669397975</c:v>
                </c:pt>
                <c:pt idx="161">
                  <c:v>0.87355876775710128</c:v>
                </c:pt>
                <c:pt idx="162">
                  <c:v>0.90219628788016804</c:v>
                </c:pt>
                <c:pt idx="163">
                  <c:v>0.93125201581638095</c:v>
                </c:pt>
                <c:pt idx="164">
                  <c:v>0.95936968314824866</c:v>
                </c:pt>
                <c:pt idx="165">
                  <c:v>0.98452209474225549</c:v>
                </c:pt>
                <c:pt idx="166">
                  <c:v>0.99437816488824859</c:v>
                </c:pt>
                <c:pt idx="167">
                  <c:v>1.0041133045565085</c:v>
                </c:pt>
                <c:pt idx="168">
                  <c:v>0.99915438075919116</c:v>
                </c:pt>
                <c:pt idx="169">
                  <c:v>0.98933025176317868</c:v>
                </c:pt>
                <c:pt idx="170">
                  <c:v>0.97278999517268849</c:v>
                </c:pt>
                <c:pt idx="171">
                  <c:v>0.95148164268106616</c:v>
                </c:pt>
                <c:pt idx="172">
                  <c:v>0.9223149223198841</c:v>
                </c:pt>
                <c:pt idx="173">
                  <c:v>0.88531792355556038</c:v>
                </c:pt>
                <c:pt idx="174">
                  <c:v>0.85580841590518908</c:v>
                </c:pt>
                <c:pt idx="175">
                  <c:v>0.83031378195622285</c:v>
                </c:pt>
                <c:pt idx="176">
                  <c:v>0.79482339354195364</c:v>
                </c:pt>
                <c:pt idx="177">
                  <c:v>0.760810197940882</c:v>
                </c:pt>
                <c:pt idx="178">
                  <c:v>0.72137870046089048</c:v>
                </c:pt>
                <c:pt idx="179">
                  <c:v>0.69265384530634022</c:v>
                </c:pt>
                <c:pt idx="180">
                  <c:v>0.66475860546163346</c:v>
                </c:pt>
                <c:pt idx="181">
                  <c:v>0.6416512967147916</c:v>
                </c:pt>
                <c:pt idx="182">
                  <c:v>0.62749032207801891</c:v>
                </c:pt>
                <c:pt idx="183">
                  <c:v>0.61308290777927832</c:v>
                </c:pt>
                <c:pt idx="184">
                  <c:v>0.60507300610335613</c:v>
                </c:pt>
                <c:pt idx="185">
                  <c:v>0.60239312137281609</c:v>
                </c:pt>
                <c:pt idx="186">
                  <c:v>0.6024096409621047</c:v>
                </c:pt>
                <c:pt idx="187">
                  <c:v>0.60932433388753682</c:v>
                </c:pt>
                <c:pt idx="188">
                  <c:v>0.61892995948266449</c:v>
                </c:pt>
                <c:pt idx="189">
                  <c:v>0.63950970270962737</c:v>
                </c:pt>
                <c:pt idx="190">
                  <c:v>0.65578434974969069</c:v>
                </c:pt>
                <c:pt idx="191">
                  <c:v>0.6735360463262442</c:v>
                </c:pt>
                <c:pt idx="192">
                  <c:v>0.69236888245119854</c:v>
                </c:pt>
                <c:pt idx="193">
                  <c:v>0.70900948500149863</c:v>
                </c:pt>
                <c:pt idx="194">
                  <c:v>0.71394765587789422</c:v>
                </c:pt>
                <c:pt idx="195">
                  <c:v>0.71704767349310672</c:v>
                </c:pt>
                <c:pt idx="196">
                  <c:v>0.72018980008104105</c:v>
                </c:pt>
                <c:pt idx="197">
                  <c:v>0.71735657615068926</c:v>
                </c:pt>
                <c:pt idx="198">
                  <c:v>0.71307708760438016</c:v>
                </c:pt>
                <c:pt idx="199">
                  <c:v>0.70700343161255141</c:v>
                </c:pt>
                <c:pt idx="200">
                  <c:v>0.70667330232610914</c:v>
                </c:pt>
                <c:pt idx="201">
                  <c:v>0.68854560508412688</c:v>
                </c:pt>
                <c:pt idx="202">
                  <c:v>0.67285740342887113</c:v>
                </c:pt>
                <c:pt idx="203">
                  <c:v>0.648747819513395</c:v>
                </c:pt>
                <c:pt idx="204">
                  <c:v>0.63379169845406191</c:v>
                </c:pt>
                <c:pt idx="205">
                  <c:v>0.59715368551642489</c:v>
                </c:pt>
                <c:pt idx="206">
                  <c:v>0.5647892198517821</c:v>
                </c:pt>
                <c:pt idx="207">
                  <c:v>0.52172756332034842</c:v>
                </c:pt>
                <c:pt idx="208">
                  <c:v>0.49161365396236245</c:v>
                </c:pt>
                <c:pt idx="209">
                  <c:v>0.46423154069726846</c:v>
                </c:pt>
                <c:pt idx="210">
                  <c:v>0.44628385285090805</c:v>
                </c:pt>
                <c:pt idx="211">
                  <c:v>0.43446512844724472</c:v>
                </c:pt>
                <c:pt idx="212">
                  <c:v>0.42535813974870945</c:v>
                </c:pt>
                <c:pt idx="213">
                  <c:v>0.41905947524728276</c:v>
                </c:pt>
                <c:pt idx="214">
                  <c:v>0.41859765147077188</c:v>
                </c:pt>
                <c:pt idx="215">
                  <c:v>0.42115177206617083</c:v>
                </c:pt>
                <c:pt idx="216">
                  <c:v>0.42565820887172318</c:v>
                </c:pt>
                <c:pt idx="217">
                  <c:v>0.43012365968479854</c:v>
                </c:pt>
                <c:pt idx="218">
                  <c:v>0.4392868955685989</c:v>
                </c:pt>
                <c:pt idx="219">
                  <c:v>0.45051649092831303</c:v>
                </c:pt>
                <c:pt idx="220">
                  <c:v>0.45775577087006225</c:v>
                </c:pt>
                <c:pt idx="221">
                  <c:v>0.45981716945828294</c:v>
                </c:pt>
                <c:pt idx="222">
                  <c:v>0.46249345533207847</c:v>
                </c:pt>
                <c:pt idx="223">
                  <c:v>0.47208963218555183</c:v>
                </c:pt>
                <c:pt idx="224">
                  <c:v>0.47800005316027944</c:v>
                </c:pt>
                <c:pt idx="225">
                  <c:v>0.47882504602758985</c:v>
                </c:pt>
                <c:pt idx="226">
                  <c:v>0.4734702168687116</c:v>
                </c:pt>
                <c:pt idx="227">
                  <c:v>0.47664526403885599</c:v>
                </c:pt>
                <c:pt idx="228">
                  <c:v>0.47313585972876532</c:v>
                </c:pt>
                <c:pt idx="229">
                  <c:v>0.47428388213518707</c:v>
                </c:pt>
                <c:pt idx="230">
                  <c:v>0.47278430729441456</c:v>
                </c:pt>
                <c:pt idx="231">
                  <c:v>0.48105988872288807</c:v>
                </c:pt>
                <c:pt idx="232">
                  <c:v>0.4832772719357426</c:v>
                </c:pt>
                <c:pt idx="233">
                  <c:v>0.48695888061393</c:v>
                </c:pt>
                <c:pt idx="234">
                  <c:v>0.49229086788056414</c:v>
                </c:pt>
                <c:pt idx="235">
                  <c:v>0.50124001042678312</c:v>
                </c:pt>
                <c:pt idx="236">
                  <c:v>0.50794485154717905</c:v>
                </c:pt>
                <c:pt idx="237">
                  <c:v>0.52061753150539825</c:v>
                </c:pt>
                <c:pt idx="238">
                  <c:v>0.53476857028467961</c:v>
                </c:pt>
                <c:pt idx="239">
                  <c:v>0.54934093748842583</c:v>
                </c:pt>
                <c:pt idx="240">
                  <c:v>0.55924074437705851</c:v>
                </c:pt>
                <c:pt idx="241">
                  <c:v>0.56841217738589189</c:v>
                </c:pt>
                <c:pt idx="242">
                  <c:v>0.58408140042465417</c:v>
                </c:pt>
                <c:pt idx="243">
                  <c:v>0.60338674328949948</c:v>
                </c:pt>
                <c:pt idx="244">
                  <c:v>0.63473774194261301</c:v>
                </c:pt>
                <c:pt idx="245">
                  <c:v>0.66016173143432111</c:v>
                </c:pt>
                <c:pt idx="246">
                  <c:v>0.69433647632108186</c:v>
                </c:pt>
                <c:pt idx="247">
                  <c:v>0.72025330874782134</c:v>
                </c:pt>
                <c:pt idx="248">
                  <c:v>0.74765839688929836</c:v>
                </c:pt>
                <c:pt idx="249">
                  <c:v>0.76684942949959656</c:v>
                </c:pt>
                <c:pt idx="250">
                  <c:v>0.79047960377757009</c:v>
                </c:pt>
                <c:pt idx="251">
                  <c:v>0.80831496156587912</c:v>
                </c:pt>
                <c:pt idx="252">
                  <c:v>0.82560820642491317</c:v>
                </c:pt>
                <c:pt idx="253">
                  <c:v>0.83315614153133533</c:v>
                </c:pt>
                <c:pt idx="254">
                  <c:v>0.83525171399472442</c:v>
                </c:pt>
                <c:pt idx="255">
                  <c:v>0.83847725776376258</c:v>
                </c:pt>
                <c:pt idx="256">
                  <c:v>0.84026953734587639</c:v>
                </c:pt>
                <c:pt idx="257">
                  <c:v>0.84506683601803634</c:v>
                </c:pt>
                <c:pt idx="258">
                  <c:v>0.84256449731659966</c:v>
                </c:pt>
                <c:pt idx="259">
                  <c:v>0.83743947988391276</c:v>
                </c:pt>
                <c:pt idx="260">
                  <c:v>0.83059067011321452</c:v>
                </c:pt>
                <c:pt idx="261">
                  <c:v>0.81854845095657436</c:v>
                </c:pt>
                <c:pt idx="262">
                  <c:v>0.80912514575322925</c:v>
                </c:pt>
                <c:pt idx="263">
                  <c:v>0.79954096542024766</c:v>
                </c:pt>
                <c:pt idx="264">
                  <c:v>0.79219513266707864</c:v>
                </c:pt>
                <c:pt idx="265">
                  <c:v>0.78372601756480209</c:v>
                </c:pt>
                <c:pt idx="266">
                  <c:v>0.7729121483543604</c:v>
                </c:pt>
                <c:pt idx="267">
                  <c:v>0.7615311791625814</c:v>
                </c:pt>
                <c:pt idx="268">
                  <c:v>0.74898498059306118</c:v>
                </c:pt>
                <c:pt idx="269">
                  <c:v>0.73651013105171437</c:v>
                </c:pt>
                <c:pt idx="270">
                  <c:v>0.73095020286791279</c:v>
                </c:pt>
                <c:pt idx="271">
                  <c:v>0.72601770791933617</c:v>
                </c:pt>
                <c:pt idx="272">
                  <c:v>0.72134021271201854</c:v>
                </c:pt>
                <c:pt idx="273">
                  <c:v>0.71920136572933091</c:v>
                </c:pt>
                <c:pt idx="274">
                  <c:v>0.71794322282174361</c:v>
                </c:pt>
                <c:pt idx="275">
                  <c:v>0.72232762673615813</c:v>
                </c:pt>
                <c:pt idx="276">
                  <c:v>0.72844696246063134</c:v>
                </c:pt>
                <c:pt idx="277">
                  <c:v>0.73826695433410305</c:v>
                </c:pt>
                <c:pt idx="278">
                  <c:v>0.74270303924248993</c:v>
                </c:pt>
                <c:pt idx="279">
                  <c:v>0.75180205137086176</c:v>
                </c:pt>
                <c:pt idx="280">
                  <c:v>0.75901290967897483</c:v>
                </c:pt>
                <c:pt idx="281">
                  <c:v>0.77211033076815516</c:v>
                </c:pt>
                <c:pt idx="282">
                  <c:v>0.77869046526853203</c:v>
                </c:pt>
                <c:pt idx="283">
                  <c:v>0.78976954937901755</c:v>
                </c:pt>
                <c:pt idx="284">
                  <c:v>0.79729081104103705</c:v>
                </c:pt>
                <c:pt idx="285">
                  <c:v>0.80779716184677164</c:v>
                </c:pt>
                <c:pt idx="286">
                  <c:v>0.81824583049751987</c:v>
                </c:pt>
                <c:pt idx="287">
                  <c:v>0.82617909034429982</c:v>
                </c:pt>
                <c:pt idx="288">
                  <c:v>0.83810161125577587</c:v>
                </c:pt>
                <c:pt idx="289">
                  <c:v>0.84712050551834406</c:v>
                </c:pt>
                <c:pt idx="290">
                  <c:v>0.86308265583525012</c:v>
                </c:pt>
                <c:pt idx="291">
                  <c:v>0.8718021845931182</c:v>
                </c:pt>
                <c:pt idx="292">
                  <c:v>0.88626648181707735</c:v>
                </c:pt>
                <c:pt idx="293">
                  <c:v>0.89220338056819526</c:v>
                </c:pt>
                <c:pt idx="294">
                  <c:v>0.89910416758448708</c:v>
                </c:pt>
                <c:pt idx="295">
                  <c:v>0.9005858946380586</c:v>
                </c:pt>
                <c:pt idx="296">
                  <c:v>0.90963878420150479</c:v>
                </c:pt>
                <c:pt idx="297">
                  <c:v>0.9176309274605603</c:v>
                </c:pt>
                <c:pt idx="298">
                  <c:v>0.92594098765634691</c:v>
                </c:pt>
                <c:pt idx="299">
                  <c:v>0.93160903147659968</c:v>
                </c:pt>
                <c:pt idx="300">
                  <c:v>0.93530421758737203</c:v>
                </c:pt>
                <c:pt idx="301">
                  <c:v>0.94155743925237145</c:v>
                </c:pt>
                <c:pt idx="302">
                  <c:v>0.94149459909664024</c:v>
                </c:pt>
                <c:pt idx="303">
                  <c:v>0.94246250289256062</c:v>
                </c:pt>
                <c:pt idx="304">
                  <c:v>0.94233995220767341</c:v>
                </c:pt>
                <c:pt idx="305">
                  <c:v>0.94239872739716291</c:v>
                </c:pt>
                <c:pt idx="306">
                  <c:v>0.9387268629319413</c:v>
                </c:pt>
                <c:pt idx="307">
                  <c:v>0.93072572162251765</c:v>
                </c:pt>
                <c:pt idx="308">
                  <c:v>0.91831803369398179</c:v>
                </c:pt>
                <c:pt idx="309">
                  <c:v>0.90052740189571256</c:v>
                </c:pt>
                <c:pt idx="310">
                  <c:v>0.88431720262540237</c:v>
                </c:pt>
                <c:pt idx="311">
                  <c:v>0.86657396128779796</c:v>
                </c:pt>
                <c:pt idx="312">
                  <c:v>0.85560831555081662</c:v>
                </c:pt>
                <c:pt idx="313">
                  <c:v>0.83433042207363273</c:v>
                </c:pt>
                <c:pt idx="314">
                  <c:v>0.81631583602256641</c:v>
                </c:pt>
                <c:pt idx="315">
                  <c:v>0.79608169434273479</c:v>
                </c:pt>
                <c:pt idx="316">
                  <c:v>0.78520070536374464</c:v>
                </c:pt>
                <c:pt idx="317">
                  <c:v>0.77463855632455525</c:v>
                </c:pt>
                <c:pt idx="318">
                  <c:v>0.76535493049437608</c:v>
                </c:pt>
                <c:pt idx="319">
                  <c:v>0.75918023051313155</c:v>
                </c:pt>
                <c:pt idx="320">
                  <c:v>0.75496573557637736</c:v>
                </c:pt>
                <c:pt idx="321">
                  <c:v>0.75209005880235191</c:v>
                </c:pt>
                <c:pt idx="322">
                  <c:v>0.74531457707476889</c:v>
                </c:pt>
                <c:pt idx="323">
                  <c:v>0.74358714385834057</c:v>
                </c:pt>
                <c:pt idx="324">
                  <c:v>0.74087118195610868</c:v>
                </c:pt>
                <c:pt idx="325">
                  <c:v>0.73695855942988875</c:v>
                </c:pt>
                <c:pt idx="326">
                  <c:v>0.72848515827219196</c:v>
                </c:pt>
                <c:pt idx="327">
                  <c:v>0.72314458963808492</c:v>
                </c:pt>
                <c:pt idx="328">
                  <c:v>0.72188038615455885</c:v>
                </c:pt>
                <c:pt idx="329">
                  <c:v>0.72052833641530856</c:v>
                </c:pt>
                <c:pt idx="330">
                  <c:v>0.72542456785408826</c:v>
                </c:pt>
                <c:pt idx="331">
                  <c:v>0.72917919122407471</c:v>
                </c:pt>
                <c:pt idx="332">
                  <c:v>0.7406309437988946</c:v>
                </c:pt>
                <c:pt idx="333">
                  <c:v>0.74756597716869189</c:v>
                </c:pt>
                <c:pt idx="334">
                  <c:v>0.75634630225518662</c:v>
                </c:pt>
                <c:pt idx="335">
                  <c:v>0.76616709470473887</c:v>
                </c:pt>
                <c:pt idx="336">
                  <c:v>0.77409592211527434</c:v>
                </c:pt>
                <c:pt idx="337">
                  <c:v>0.7849012139993522</c:v>
                </c:pt>
                <c:pt idx="338">
                  <c:v>0.79430459036079415</c:v>
                </c:pt>
                <c:pt idx="339">
                  <c:v>0.80847826756049923</c:v>
                </c:pt>
                <c:pt idx="340">
                  <c:v>0.82376516508105269</c:v>
                </c:pt>
                <c:pt idx="341">
                  <c:v>0.84166355532167636</c:v>
                </c:pt>
                <c:pt idx="342">
                  <c:v>0.85395520654016788</c:v>
                </c:pt>
                <c:pt idx="343">
                  <c:v>0.87382541483550857</c:v>
                </c:pt>
                <c:pt idx="344">
                  <c:v>0.89601588265037113</c:v>
                </c:pt>
                <c:pt idx="345">
                  <c:v>0.92410815223333231</c:v>
                </c:pt>
                <c:pt idx="346">
                  <c:v>0.94579079419752554</c:v>
                </c:pt>
                <c:pt idx="347">
                  <c:v>0.96804394331200128</c:v>
                </c:pt>
                <c:pt idx="348">
                  <c:v>0.99300790910304892</c:v>
                </c:pt>
                <c:pt idx="349">
                  <c:v>1.01340709489641</c:v>
                </c:pt>
                <c:pt idx="350">
                  <c:v>1.0329241021947495</c:v>
                </c:pt>
                <c:pt idx="351">
                  <c:v>1.0494301746605688</c:v>
                </c:pt>
                <c:pt idx="352">
                  <c:v>1.0624552926538857</c:v>
                </c:pt>
                <c:pt idx="353">
                  <c:v>1.0701629919524787</c:v>
                </c:pt>
                <c:pt idx="354">
                  <c:v>1.0744184540593931</c:v>
                </c:pt>
                <c:pt idx="355">
                  <c:v>1.0764604672120968</c:v>
                </c:pt>
                <c:pt idx="356">
                  <c:v>1.0773211035347685</c:v>
                </c:pt>
                <c:pt idx="357">
                  <c:v>1.0762388326537602</c:v>
                </c:pt>
                <c:pt idx="358">
                  <c:v>1.0834542943092793</c:v>
                </c:pt>
                <c:pt idx="359">
                  <c:v>1.094907299029428</c:v>
                </c:pt>
                <c:pt idx="360">
                  <c:v>1.1132775390384151</c:v>
                </c:pt>
                <c:pt idx="361">
                  <c:v>1.1298769956583075</c:v>
                </c:pt>
                <c:pt idx="362">
                  <c:v>1.1529200131657487</c:v>
                </c:pt>
                <c:pt idx="363">
                  <c:v>1.1718803958434929</c:v>
                </c:pt>
                <c:pt idx="364">
                  <c:v>1.1944952967299154</c:v>
                </c:pt>
                <c:pt idx="365">
                  <c:v>1.2099000263353767</c:v>
                </c:pt>
                <c:pt idx="366">
                  <c:v>1.2259127662494582</c:v>
                </c:pt>
                <c:pt idx="367">
                  <c:v>1.2342952500244915</c:v>
                </c:pt>
                <c:pt idx="368">
                  <c:v>1.2465564256128407</c:v>
                </c:pt>
                <c:pt idx="369">
                  <c:v>1.2549182055208425</c:v>
                </c:pt>
                <c:pt idx="370">
                  <c:v>1.262656241300935</c:v>
                </c:pt>
                <c:pt idx="371">
                  <c:v>1.2625178816637599</c:v>
                </c:pt>
                <c:pt idx="372">
                  <c:v>1.2595384297992152</c:v>
                </c:pt>
                <c:pt idx="373">
                  <c:v>1.2479792262150413</c:v>
                </c:pt>
                <c:pt idx="374">
                  <c:v>1.2291914262626875</c:v>
                </c:pt>
                <c:pt idx="375">
                  <c:v>1.2042699433889941</c:v>
                </c:pt>
                <c:pt idx="376">
                  <c:v>1.1751586590090899</c:v>
                </c:pt>
                <c:pt idx="377">
                  <c:v>1.1403269355869254</c:v>
                </c:pt>
                <c:pt idx="378">
                  <c:v>1.1067387405731215</c:v>
                </c:pt>
                <c:pt idx="379">
                  <c:v>1.0755318647976517</c:v>
                </c:pt>
                <c:pt idx="380">
                  <c:v>1.0496145298995947</c:v>
                </c:pt>
                <c:pt idx="381">
                  <c:v>1.0200720692078151</c:v>
                </c:pt>
                <c:pt idx="382">
                  <c:v>0.99212494758010639</c:v>
                </c:pt>
                <c:pt idx="383">
                  <c:v>0.96760495324131512</c:v>
                </c:pt>
                <c:pt idx="384">
                  <c:v>0.94593753395204427</c:v>
                </c:pt>
                <c:pt idx="385">
                  <c:v>0.92802308527483612</c:v>
                </c:pt>
                <c:pt idx="386">
                  <c:v>0.91467708684116411</c:v>
                </c:pt>
                <c:pt idx="387">
                  <c:v>0.90822708001574859</c:v>
                </c:pt>
                <c:pt idx="388">
                  <c:v>0.90402495801057314</c:v>
                </c:pt>
                <c:pt idx="389">
                  <c:v>0.90250883791281589</c:v>
                </c:pt>
                <c:pt idx="390">
                  <c:v>0.90517073297587003</c:v>
                </c:pt>
                <c:pt idx="391">
                  <c:v>0.91111697813026404</c:v>
                </c:pt>
                <c:pt idx="392">
                  <c:v>0.91943235752380759</c:v>
                </c:pt>
                <c:pt idx="393">
                  <c:v>0.92972645671437915</c:v>
                </c:pt>
                <c:pt idx="394">
                  <c:v>0.94610387797323547</c:v>
                </c:pt>
                <c:pt idx="395">
                  <c:v>0.96802879830828115</c:v>
                </c:pt>
                <c:pt idx="396">
                  <c:v>0.99522072111697901</c:v>
                </c:pt>
                <c:pt idx="397">
                  <c:v>1.0178445066594215</c:v>
                </c:pt>
                <c:pt idx="398">
                  <c:v>1.0411826317160413</c:v>
                </c:pt>
                <c:pt idx="399">
                  <c:v>1.0696009160279554</c:v>
                </c:pt>
                <c:pt idx="400">
                  <c:v>1.1056538871260295</c:v>
                </c:pt>
                <c:pt idx="401">
                  <c:v>1.1415973677558253</c:v>
                </c:pt>
                <c:pt idx="402">
                  <c:v>1.1707919320489355</c:v>
                </c:pt>
                <c:pt idx="403">
                  <c:v>1.2070996309127706</c:v>
                </c:pt>
                <c:pt idx="404">
                  <c:v>1.2443560064441928</c:v>
                </c:pt>
                <c:pt idx="405">
                  <c:v>1.2779789815795299</c:v>
                </c:pt>
                <c:pt idx="406">
                  <c:v>1.2984792137707377</c:v>
                </c:pt>
                <c:pt idx="407">
                  <c:v>1.3159981948478203</c:v>
                </c:pt>
                <c:pt idx="408">
                  <c:v>1.3308922890463157</c:v>
                </c:pt>
                <c:pt idx="409">
                  <c:v>1.3394863629965246</c:v>
                </c:pt>
                <c:pt idx="410">
                  <c:v>1.33794606457066</c:v>
                </c:pt>
                <c:pt idx="411">
                  <c:v>1.3326654987929287</c:v>
                </c:pt>
                <c:pt idx="412">
                  <c:v>1.3258417813712287</c:v>
                </c:pt>
                <c:pt idx="413">
                  <c:v>1.31394395959439</c:v>
                </c:pt>
                <c:pt idx="414">
                  <c:v>1.2963871295266682</c:v>
                </c:pt>
                <c:pt idx="415">
                  <c:v>1.2723413395755956</c:v>
                </c:pt>
                <c:pt idx="416">
                  <c:v>1.2453601547891913</c:v>
                </c:pt>
                <c:pt idx="417">
                  <c:v>1.2180935873427792</c:v>
                </c:pt>
                <c:pt idx="418">
                  <c:v>1.1941929602434058</c:v>
                </c:pt>
                <c:pt idx="419">
                  <c:v>1.1718722915815016</c:v>
                </c:pt>
                <c:pt idx="420">
                  <c:v>1.1429607728561779</c:v>
                </c:pt>
                <c:pt idx="421">
                  <c:v>1.1113231190953603</c:v>
                </c:pt>
                <c:pt idx="422">
                  <c:v>1.073947022280058</c:v>
                </c:pt>
                <c:pt idx="423">
                  <c:v>1.0394907427400681</c:v>
                </c:pt>
                <c:pt idx="424">
                  <c:v>0.99668675103276982</c:v>
                </c:pt>
                <c:pt idx="425">
                  <c:v>0.95442949716991776</c:v>
                </c:pt>
                <c:pt idx="426">
                  <c:v>0.90431887256441279</c:v>
                </c:pt>
                <c:pt idx="427">
                  <c:v>0.8653745610403446</c:v>
                </c:pt>
                <c:pt idx="428">
                  <c:v>0.82609249879746338</c:v>
                </c:pt>
                <c:pt idx="429">
                  <c:v>0.78964910935137345</c:v>
                </c:pt>
                <c:pt idx="430">
                  <c:v>0.7513685103497959</c:v>
                </c:pt>
                <c:pt idx="431">
                  <c:v>0.71976653968474091</c:v>
                </c:pt>
                <c:pt idx="432">
                  <c:v>0.692544422962456</c:v>
                </c:pt>
                <c:pt idx="433">
                  <c:v>0.66493471438869911</c:v>
                </c:pt>
                <c:pt idx="434">
                  <c:v>0.63781741032326167</c:v>
                </c:pt>
                <c:pt idx="435">
                  <c:v>0.61722985815430931</c:v>
                </c:pt>
                <c:pt idx="436">
                  <c:v>0.59941560033841768</c:v>
                </c:pt>
                <c:pt idx="437">
                  <c:v>0.57814534394811645</c:v>
                </c:pt>
                <c:pt idx="438">
                  <c:v>0.55764545736347682</c:v>
                </c:pt>
                <c:pt idx="439">
                  <c:v>0.53959950699641424</c:v>
                </c:pt>
                <c:pt idx="440">
                  <c:v>0.5254560882868341</c:v>
                </c:pt>
                <c:pt idx="441">
                  <c:v>0.51261710633632529</c:v>
                </c:pt>
                <c:pt idx="442">
                  <c:v>0.49926836402065572</c:v>
                </c:pt>
                <c:pt idx="443">
                  <c:v>0.48556238430322701</c:v>
                </c:pt>
                <c:pt idx="444">
                  <c:v>0.47017149975992212</c:v>
                </c:pt>
                <c:pt idx="445">
                  <c:v>0.45733855147628621</c:v>
                </c:pt>
                <c:pt idx="446">
                  <c:v>0.44364488402832997</c:v>
                </c:pt>
                <c:pt idx="447">
                  <c:v>0.43176311148034069</c:v>
                </c:pt>
                <c:pt idx="448">
                  <c:v>0.41912281778397992</c:v>
                </c:pt>
                <c:pt idx="449">
                  <c:v>0.40816213238881194</c:v>
                </c:pt>
                <c:pt idx="450">
                  <c:v>0.39908945626994552</c:v>
                </c:pt>
                <c:pt idx="451">
                  <c:v>0.39250349414692443</c:v>
                </c:pt>
                <c:pt idx="452">
                  <c:v>0.38626818928765116</c:v>
                </c:pt>
                <c:pt idx="453">
                  <c:v>0.38471732478636972</c:v>
                </c:pt>
                <c:pt idx="454">
                  <c:v>0.38057550586721067</c:v>
                </c:pt>
                <c:pt idx="455">
                  <c:v>0.37727964068108716</c:v>
                </c:pt>
                <c:pt idx="456">
                  <c:v>0.36697791080228453</c:v>
                </c:pt>
                <c:pt idx="457">
                  <c:v>0.35848556750288907</c:v>
                </c:pt>
                <c:pt idx="458">
                  <c:v>0.34752429673689073</c:v>
                </c:pt>
                <c:pt idx="459">
                  <c:v>0.33756582692261428</c:v>
                </c:pt>
                <c:pt idx="460">
                  <c:v>0.32585321361881336</c:v>
                </c:pt>
                <c:pt idx="461">
                  <c:v>0.31789545958496795</c:v>
                </c:pt>
                <c:pt idx="462">
                  <c:v>0.31079377768490141</c:v>
                </c:pt>
                <c:pt idx="463">
                  <c:v>0.30380510616527123</c:v>
                </c:pt>
                <c:pt idx="464">
                  <c:v>0.29728545728543454</c:v>
                </c:pt>
                <c:pt idx="465">
                  <c:v>0.28937957280434928</c:v>
                </c:pt>
                <c:pt idx="466">
                  <c:v>0.28595506158665696</c:v>
                </c:pt>
                <c:pt idx="467">
                  <c:v>0.27970588766926907</c:v>
                </c:pt>
                <c:pt idx="468">
                  <c:v>0.27572979429425487</c:v>
                </c:pt>
                <c:pt idx="469">
                  <c:v>0.27292608918295719</c:v>
                </c:pt>
                <c:pt idx="470">
                  <c:v>0.27378368156666089</c:v>
                </c:pt>
                <c:pt idx="471">
                  <c:v>0.2706144355899211</c:v>
                </c:pt>
                <c:pt idx="472">
                  <c:v>0.26599916217218533</c:v>
                </c:pt>
                <c:pt idx="473">
                  <c:v>0.25870136843076069</c:v>
                </c:pt>
                <c:pt idx="474">
                  <c:v>0.25273814662903837</c:v>
                </c:pt>
                <c:pt idx="475">
                  <c:v>0.24305199658199692</c:v>
                </c:pt>
                <c:pt idx="476">
                  <c:v>0.23240212736032695</c:v>
                </c:pt>
                <c:pt idx="477">
                  <c:v>0.22453030806869684</c:v>
                </c:pt>
                <c:pt idx="478">
                  <c:v>0.2196250388664458</c:v>
                </c:pt>
                <c:pt idx="479">
                  <c:v>0.21370798106503375</c:v>
                </c:pt>
                <c:pt idx="480">
                  <c:v>0.20631771632127041</c:v>
                </c:pt>
                <c:pt idx="481">
                  <c:v>0.19581643552925734</c:v>
                </c:pt>
                <c:pt idx="482">
                  <c:v>0.1875527938219457</c:v>
                </c:pt>
                <c:pt idx="483">
                  <c:v>0.17552839566242429</c:v>
                </c:pt>
                <c:pt idx="484">
                  <c:v>0.16252804783639058</c:v>
                </c:pt>
                <c:pt idx="485">
                  <c:v>0.15052756454927946</c:v>
                </c:pt>
                <c:pt idx="486">
                  <c:v>0.14003683531531502</c:v>
                </c:pt>
                <c:pt idx="487">
                  <c:v>0.12705604924862982</c:v>
                </c:pt>
                <c:pt idx="488">
                  <c:v>0.1168993231159645</c:v>
                </c:pt>
                <c:pt idx="489">
                  <c:v>0.10535517999938215</c:v>
                </c:pt>
                <c:pt idx="490">
                  <c:v>0.10375570949619553</c:v>
                </c:pt>
                <c:pt idx="491">
                  <c:v>0.10017683093179758</c:v>
                </c:pt>
                <c:pt idx="492">
                  <c:v>9.6068598369388011E-2</c:v>
                </c:pt>
                <c:pt idx="493">
                  <c:v>9.2226669677457435E-2</c:v>
                </c:pt>
                <c:pt idx="494">
                  <c:v>9.5296154015190454E-2</c:v>
                </c:pt>
                <c:pt idx="495">
                  <c:v>0.11248595575214608</c:v>
                </c:pt>
                <c:pt idx="496">
                  <c:v>0.12701759920921121</c:v>
                </c:pt>
                <c:pt idx="497">
                  <c:v>0.14350445262054407</c:v>
                </c:pt>
                <c:pt idx="498">
                  <c:v>0.16527907551912838</c:v>
                </c:pt>
                <c:pt idx="499">
                  <c:v>0.18124098235252109</c:v>
                </c:pt>
                <c:pt idx="500">
                  <c:v>0.19231517074686136</c:v>
                </c:pt>
                <c:pt idx="501">
                  <c:v>0.19776310726660271</c:v>
                </c:pt>
                <c:pt idx="502">
                  <c:v>0.20616616650485642</c:v>
                </c:pt>
                <c:pt idx="503">
                  <c:v>0.21378298688189443</c:v>
                </c:pt>
                <c:pt idx="504">
                  <c:v>0.21987806398662196</c:v>
                </c:pt>
                <c:pt idx="505">
                  <c:v>0.21962850047124266</c:v>
                </c:pt>
                <c:pt idx="506">
                  <c:v>0.22372609556018613</c:v>
                </c:pt>
                <c:pt idx="507">
                  <c:v>0.22806408828448524</c:v>
                </c:pt>
                <c:pt idx="508">
                  <c:v>0.23669372840494113</c:v>
                </c:pt>
                <c:pt idx="509">
                  <c:v>0.22440776274939675</c:v>
                </c:pt>
                <c:pt idx="510">
                  <c:v>0.20724089599338144</c:v>
                </c:pt>
                <c:pt idx="511">
                  <c:v>0.19193134669216153</c:v>
                </c:pt>
                <c:pt idx="512">
                  <c:v>0.19939391481727833</c:v>
                </c:pt>
                <c:pt idx="513">
                  <c:v>0.20463231092190856</c:v>
                </c:pt>
                <c:pt idx="514">
                  <c:v>0.21165867883209979</c:v>
                </c:pt>
                <c:pt idx="515">
                  <c:v>0.20663623259050715</c:v>
                </c:pt>
                <c:pt idx="516">
                  <c:v>0.20168138498622865</c:v>
                </c:pt>
                <c:pt idx="517">
                  <c:v>0.20041884384629902</c:v>
                </c:pt>
                <c:pt idx="518">
                  <c:v>0.21021907235631884</c:v>
                </c:pt>
                <c:pt idx="519">
                  <c:v>0.21126890903928075</c:v>
                </c:pt>
                <c:pt idx="520">
                  <c:v>0.21271042875538662</c:v>
                </c:pt>
                <c:pt idx="521">
                  <c:v>0.21124138838446849</c:v>
                </c:pt>
                <c:pt idx="522">
                  <c:v>0.21975870481499399</c:v>
                </c:pt>
                <c:pt idx="523">
                  <c:v>0.22420589630928225</c:v>
                </c:pt>
                <c:pt idx="524">
                  <c:v>0.22573077132040639</c:v>
                </c:pt>
                <c:pt idx="525">
                  <c:v>0.23232560809642055</c:v>
                </c:pt>
                <c:pt idx="526">
                  <c:v>0.24018697891953605</c:v>
                </c:pt>
                <c:pt idx="527">
                  <c:v>0.24661377408729029</c:v>
                </c:pt>
                <c:pt idx="528">
                  <c:v>0.25861333492471955</c:v>
                </c:pt>
                <c:pt idx="529">
                  <c:v>0.26648118953411315</c:v>
                </c:pt>
                <c:pt idx="530">
                  <c:v>0.27609185192527019</c:v>
                </c:pt>
                <c:pt idx="531">
                  <c:v>0.26899333189922764</c:v>
                </c:pt>
                <c:pt idx="532">
                  <c:v>0.27125469910095334</c:v>
                </c:pt>
                <c:pt idx="533">
                  <c:v>0.26337121945805703</c:v>
                </c:pt>
                <c:pt idx="534">
                  <c:v>0.22501349286614866</c:v>
                </c:pt>
                <c:pt idx="535">
                  <c:v>0.19321235820690444</c:v>
                </c:pt>
                <c:pt idx="536">
                  <c:v>0.16896159995632673</c:v>
                </c:pt>
                <c:pt idx="537">
                  <c:v>0.16852804970040616</c:v>
                </c:pt>
                <c:pt idx="538">
                  <c:v>0.15622708100501687</c:v>
                </c:pt>
                <c:pt idx="539">
                  <c:v>0.14763114952760861</c:v>
                </c:pt>
                <c:pt idx="540">
                  <c:v>0.13727852751536021</c:v>
                </c:pt>
                <c:pt idx="541">
                  <c:v>0.13668677599890849</c:v>
                </c:pt>
                <c:pt idx="542">
                  <c:v>0.13405512002021444</c:v>
                </c:pt>
                <c:pt idx="543">
                  <c:v>0.13588103634012685</c:v>
                </c:pt>
                <c:pt idx="544">
                  <c:v>0.13231887625413088</c:v>
                </c:pt>
                <c:pt idx="545">
                  <c:v>0.1428475305615137</c:v>
                </c:pt>
                <c:pt idx="546">
                  <c:v>0.15021049635039177</c:v>
                </c:pt>
                <c:pt idx="547">
                  <c:v>0.17285436431361123</c:v>
                </c:pt>
                <c:pt idx="548">
                  <c:v>0.18312807856571048</c:v>
                </c:pt>
                <c:pt idx="549">
                  <c:v>0.19930350251709653</c:v>
                </c:pt>
                <c:pt idx="550">
                  <c:v>0.2094164577156632</c:v>
                </c:pt>
                <c:pt idx="551">
                  <c:v>0.22778779810196512</c:v>
                </c:pt>
                <c:pt idx="552">
                  <c:v>0.2404030090778782</c:v>
                </c:pt>
                <c:pt idx="553">
                  <c:v>0.25431042662679498</c:v>
                </c:pt>
                <c:pt idx="554">
                  <c:v>0.26204514853139538</c:v>
                </c:pt>
                <c:pt idx="555">
                  <c:v>0.26742000986504777</c:v>
                </c:pt>
                <c:pt idx="556">
                  <c:v>0.26546700373440685</c:v>
                </c:pt>
                <c:pt idx="557">
                  <c:v>0.25850946469693337</c:v>
                </c:pt>
                <c:pt idx="558">
                  <c:v>0.25497581909519346</c:v>
                </c:pt>
                <c:pt idx="559">
                  <c:v>0.25036416075974055</c:v>
                </c:pt>
                <c:pt idx="560">
                  <c:v>0.2440782629339415</c:v>
                </c:pt>
                <c:pt idx="561">
                  <c:v>0.23662087650355706</c:v>
                </c:pt>
                <c:pt idx="562">
                  <c:v>0.22496948237508932</c:v>
                </c:pt>
                <c:pt idx="563">
                  <c:v>0.21864541763339029</c:v>
                </c:pt>
                <c:pt idx="564">
                  <c:v>0.21088552005361264</c:v>
                </c:pt>
                <c:pt idx="565">
                  <c:v>0.20926335238437785</c:v>
                </c:pt>
                <c:pt idx="566">
                  <c:v>0.20768808296359581</c:v>
                </c:pt>
                <c:pt idx="567">
                  <c:v>0.20693274339393872</c:v>
                </c:pt>
                <c:pt idx="568">
                  <c:v>0.20246265920620357</c:v>
                </c:pt>
                <c:pt idx="569">
                  <c:v>0.20046833034807796</c:v>
                </c:pt>
                <c:pt idx="570">
                  <c:v>0.19782865420780515</c:v>
                </c:pt>
                <c:pt idx="571">
                  <c:v>0.19761946206062259</c:v>
                </c:pt>
                <c:pt idx="572">
                  <c:v>0.19336354388885635</c:v>
                </c:pt>
                <c:pt idx="573">
                  <c:v>0.18752059749830408</c:v>
                </c:pt>
                <c:pt idx="574">
                  <c:v>0.18280390904856203</c:v>
                </c:pt>
                <c:pt idx="575">
                  <c:v>0.17560163240564272</c:v>
                </c:pt>
                <c:pt idx="576">
                  <c:v>0.17120180950564715</c:v>
                </c:pt>
                <c:pt idx="577">
                  <c:v>0.16604112218840267</c:v>
                </c:pt>
                <c:pt idx="578">
                  <c:v>0.16516097179947969</c:v>
                </c:pt>
                <c:pt idx="579">
                  <c:v>0.16343793577534738</c:v>
                </c:pt>
                <c:pt idx="580">
                  <c:v>0.16363413843760091</c:v>
                </c:pt>
                <c:pt idx="581">
                  <c:v>0.1625354213637091</c:v>
                </c:pt>
                <c:pt idx="582">
                  <c:v>0.16748950160857284</c:v>
                </c:pt>
                <c:pt idx="583">
                  <c:v>0.1695800747959863</c:v>
                </c:pt>
                <c:pt idx="584">
                  <c:v>0.17455269311035629</c:v>
                </c:pt>
                <c:pt idx="585">
                  <c:v>0.17394617489432879</c:v>
                </c:pt>
                <c:pt idx="586">
                  <c:v>0.17504741585753308</c:v>
                </c:pt>
                <c:pt idx="587">
                  <c:v>0.16949822426819752</c:v>
                </c:pt>
                <c:pt idx="588">
                  <c:v>0.17126743761505278</c:v>
                </c:pt>
                <c:pt idx="589">
                  <c:v>0.167341410653217</c:v>
                </c:pt>
                <c:pt idx="590">
                  <c:v>0.16726449809020125</c:v>
                </c:pt>
                <c:pt idx="591">
                  <c:v>0.16310624878475879</c:v>
                </c:pt>
                <c:pt idx="592">
                  <c:v>0.16310020009147055</c:v>
                </c:pt>
                <c:pt idx="593">
                  <c:v>0.16781939210027602</c:v>
                </c:pt>
                <c:pt idx="594">
                  <c:v>0.17318694362777157</c:v>
                </c:pt>
                <c:pt idx="595">
                  <c:v>0.18291563344344644</c:v>
                </c:pt>
                <c:pt idx="596">
                  <c:v>0.19123900178143782</c:v>
                </c:pt>
                <c:pt idx="597">
                  <c:v>0.20644056699332369</c:v>
                </c:pt>
                <c:pt idx="598">
                  <c:v>0.21503940133062766</c:v>
                </c:pt>
                <c:pt idx="599">
                  <c:v>0.22519995317703256</c:v>
                </c:pt>
                <c:pt idx="600">
                  <c:v>0.23007027702704322</c:v>
                </c:pt>
                <c:pt idx="601">
                  <c:v>0.23698381839507648</c:v>
                </c:pt>
                <c:pt idx="602">
                  <c:v>0.23974198530897767</c:v>
                </c:pt>
                <c:pt idx="603">
                  <c:v>0.23862086384452844</c:v>
                </c:pt>
                <c:pt idx="604">
                  <c:v>0.23639573813537604</c:v>
                </c:pt>
                <c:pt idx="605">
                  <c:v>0.2306439145470689</c:v>
                </c:pt>
                <c:pt idx="606">
                  <c:v>0.22516605582461763</c:v>
                </c:pt>
                <c:pt idx="607">
                  <c:v>0.21389625194136933</c:v>
                </c:pt>
                <c:pt idx="608">
                  <c:v>0.2036144334579926</c:v>
                </c:pt>
                <c:pt idx="609">
                  <c:v>0.19268275453106073</c:v>
                </c:pt>
                <c:pt idx="610">
                  <c:v>0.18543059063610545</c:v>
                </c:pt>
                <c:pt idx="611">
                  <c:v>0.18064708719546449</c:v>
                </c:pt>
                <c:pt idx="612">
                  <c:v>0.17351597315382852</c:v>
                </c:pt>
                <c:pt idx="613">
                  <c:v>0.16827854570241368</c:v>
                </c:pt>
                <c:pt idx="614">
                  <c:v>0.16091597230010321</c:v>
                </c:pt>
                <c:pt idx="615">
                  <c:v>0.15272571886003797</c:v>
                </c:pt>
                <c:pt idx="616">
                  <c:v>0.14367893045959904</c:v>
                </c:pt>
                <c:pt idx="617">
                  <c:v>0.12991512642004527</c:v>
                </c:pt>
                <c:pt idx="618">
                  <c:v>0.11507539088896303</c:v>
                </c:pt>
                <c:pt idx="619">
                  <c:v>9.9567019660349587E-2</c:v>
                </c:pt>
                <c:pt idx="620">
                  <c:v>8.5018023667517234E-2</c:v>
                </c:pt>
                <c:pt idx="621">
                  <c:v>6.8005284812963765E-2</c:v>
                </c:pt>
                <c:pt idx="622">
                  <c:v>4.8315920324773956E-2</c:v>
                </c:pt>
                <c:pt idx="623">
                  <c:v>3.0535785521514047E-2</c:v>
                </c:pt>
                <c:pt idx="624">
                  <c:v>1.8843729571787694E-2</c:v>
                </c:pt>
                <c:pt idx="625">
                  <c:v>8.9070680733639804E-3</c:v>
                </c:pt>
                <c:pt idx="626">
                  <c:v>3.8222273820601974E-4</c:v>
                </c:pt>
                <c:pt idx="627">
                  <c:v>1.264543902435902E-2</c:v>
                </c:pt>
                <c:pt idx="628">
                  <c:v>2.5304522853960867E-2</c:v>
                </c:pt>
                <c:pt idx="629">
                  <c:v>4.4499861690692019E-2</c:v>
                </c:pt>
                <c:pt idx="630">
                  <c:v>7.0610765800760755E-2</c:v>
                </c:pt>
                <c:pt idx="631">
                  <c:v>0.1116141976082685</c:v>
                </c:pt>
                <c:pt idx="632">
                  <c:v>0.14045406268584862</c:v>
                </c:pt>
                <c:pt idx="633">
                  <c:v>0.18255325685062196</c:v>
                </c:pt>
                <c:pt idx="634">
                  <c:v>0.23789099833152841</c:v>
                </c:pt>
                <c:pt idx="635">
                  <c:v>0.28212487902687705</c:v>
                </c:pt>
                <c:pt idx="636">
                  <c:v>0.32562127898599103</c:v>
                </c:pt>
                <c:pt idx="637">
                  <c:v>0.30574664178092725</c:v>
                </c:pt>
                <c:pt idx="638">
                  <c:v>0.32471582334551913</c:v>
                </c:pt>
                <c:pt idx="639">
                  <c:v>0.27830604000378217</c:v>
                </c:pt>
                <c:pt idx="640">
                  <c:v>0.25307805512849291</c:v>
                </c:pt>
                <c:pt idx="641">
                  <c:v>0.22490124794027402</c:v>
                </c:pt>
                <c:pt idx="642">
                  <c:v>0.20091317970271977</c:v>
                </c:pt>
                <c:pt idx="643">
                  <c:v>0.19112450136234826</c:v>
                </c:pt>
                <c:pt idx="644">
                  <c:v>0.1823673384004465</c:v>
                </c:pt>
                <c:pt idx="645">
                  <c:v>0.1838878879816489</c:v>
                </c:pt>
                <c:pt idx="646">
                  <c:v>0.1943464709150628</c:v>
                </c:pt>
                <c:pt idx="647">
                  <c:v>0.2323529893207445</c:v>
                </c:pt>
                <c:pt idx="648">
                  <c:v>0.23658782270046541</c:v>
                </c:pt>
                <c:pt idx="649">
                  <c:v>0.2034217401276408</c:v>
                </c:pt>
                <c:pt idx="650">
                  <c:v>0.17413100438659529</c:v>
                </c:pt>
                <c:pt idx="651">
                  <c:v>0.14709690522266661</c:v>
                </c:pt>
                <c:pt idx="652">
                  <c:v>0.12461077051512238</c:v>
                </c:pt>
                <c:pt idx="653">
                  <c:v>9.6962026047873323E-2</c:v>
                </c:pt>
                <c:pt idx="654">
                  <c:v>7.8027197523255015E-2</c:v>
                </c:pt>
                <c:pt idx="655">
                  <c:v>5.3137642134932404E-2</c:v>
                </c:pt>
                <c:pt idx="656">
                  <c:v>3.0290647227757997E-2</c:v>
                </c:pt>
                <c:pt idx="657">
                  <c:v>1.5320837346591253E-2</c:v>
                </c:pt>
                <c:pt idx="658">
                  <c:v>8.0268014968156547E-3</c:v>
                </c:pt>
                <c:pt idx="659">
                  <c:v>1.352515030059014E-3</c:v>
                </c:pt>
                <c:pt idx="660">
                  <c:v>8.3286476190388373E-3</c:v>
                </c:pt>
                <c:pt idx="661">
                  <c:v>1.9555950888380649E-2</c:v>
                </c:pt>
                <c:pt idx="662">
                  <c:v>2.8666972182348784E-2</c:v>
                </c:pt>
                <c:pt idx="663">
                  <c:v>3.4761467540488963E-2</c:v>
                </c:pt>
                <c:pt idx="664">
                  <c:v>4.1816415642851656E-2</c:v>
                </c:pt>
                <c:pt idx="665">
                  <c:v>4.8938924518217436E-2</c:v>
                </c:pt>
                <c:pt idx="666">
                  <c:v>5.7397021795910691E-2</c:v>
                </c:pt>
                <c:pt idx="667">
                  <c:v>6.3100192513792383E-2</c:v>
                </c:pt>
                <c:pt idx="668">
                  <c:v>6.9113441106458381E-2</c:v>
                </c:pt>
                <c:pt idx="669">
                  <c:v>7.5818589057902383E-2</c:v>
                </c:pt>
                <c:pt idx="670">
                  <c:v>8.2747465161386563E-2</c:v>
                </c:pt>
                <c:pt idx="671">
                  <c:v>9.0694321619491439E-2</c:v>
                </c:pt>
                <c:pt idx="672">
                  <c:v>0.10017181030901866</c:v>
                </c:pt>
                <c:pt idx="673">
                  <c:v>0.11287211506199114</c:v>
                </c:pt>
                <c:pt idx="674">
                  <c:v>0.12540852020059839</c:v>
                </c:pt>
                <c:pt idx="675">
                  <c:v>0.14233376002740331</c:v>
                </c:pt>
                <c:pt idx="676">
                  <c:v>0.15874329918053823</c:v>
                </c:pt>
                <c:pt idx="677">
                  <c:v>0.17891698163828251</c:v>
                </c:pt>
                <c:pt idx="678">
                  <c:v>0.20499148530647912</c:v>
                </c:pt>
                <c:pt idx="679">
                  <c:v>0.23747540749551455</c:v>
                </c:pt>
                <c:pt idx="680">
                  <c:v>0.27073569165421379</c:v>
                </c:pt>
                <c:pt idx="681">
                  <c:v>0.30905298118012142</c:v>
                </c:pt>
                <c:pt idx="682">
                  <c:v>0.36297057521334797</c:v>
                </c:pt>
                <c:pt idx="683">
                  <c:v>0.42541364323742853</c:v>
                </c:pt>
                <c:pt idx="684">
                  <c:v>0.50474536550966265</c:v>
                </c:pt>
                <c:pt idx="685">
                  <c:v>0.58770243461565808</c:v>
                </c:pt>
                <c:pt idx="686">
                  <c:v>0.70054149350487249</c:v>
                </c:pt>
                <c:pt idx="687">
                  <c:v>0.85729449088474652</c:v>
                </c:pt>
                <c:pt idx="688">
                  <c:v>1.0490890150002028</c:v>
                </c:pt>
                <c:pt idx="689">
                  <c:v>1.2269045359712281</c:v>
                </c:pt>
                <c:pt idx="690">
                  <c:v>1.3999879246658791</c:v>
                </c:pt>
                <c:pt idx="691">
                  <c:v>1.585672707231589</c:v>
                </c:pt>
                <c:pt idx="692">
                  <c:v>1.7698597583205096</c:v>
                </c:pt>
                <c:pt idx="693">
                  <c:v>1.9260059128962619</c:v>
                </c:pt>
                <c:pt idx="694">
                  <c:v>2.0302641194696665</c:v>
                </c:pt>
                <c:pt idx="695">
                  <c:v>2.0922192285053303</c:v>
                </c:pt>
                <c:pt idx="696">
                  <c:v>2.0915612930885312</c:v>
                </c:pt>
                <c:pt idx="697">
                  <c:v>2.0038778925396246</c:v>
                </c:pt>
                <c:pt idx="698">
                  <c:v>1.8758835896476549</c:v>
                </c:pt>
                <c:pt idx="699">
                  <c:v>1.6933714113899325</c:v>
                </c:pt>
                <c:pt idx="700">
                  <c:v>1.4171634028980524</c:v>
                </c:pt>
                <c:pt idx="701">
                  <c:v>1.1344614754505893</c:v>
                </c:pt>
                <c:pt idx="702">
                  <c:v>0.87895456148870088</c:v>
                </c:pt>
                <c:pt idx="703">
                  <c:v>0.72314583460096171</c:v>
                </c:pt>
                <c:pt idx="704">
                  <c:v>0.56627374331945535</c:v>
                </c:pt>
                <c:pt idx="705">
                  <c:v>0.43660730807698456</c:v>
                </c:pt>
                <c:pt idx="706">
                  <c:v>0.33273215599985262</c:v>
                </c:pt>
                <c:pt idx="707">
                  <c:v>0.27096420049004799</c:v>
                </c:pt>
                <c:pt idx="708">
                  <c:v>0.22070567278893433</c:v>
                </c:pt>
                <c:pt idx="709">
                  <c:v>0.17947968538507406</c:v>
                </c:pt>
                <c:pt idx="710">
                  <c:v>0.14197256823368562</c:v>
                </c:pt>
                <c:pt idx="711">
                  <c:v>0.11706444264546523</c:v>
                </c:pt>
                <c:pt idx="712">
                  <c:v>0.10098354352205124</c:v>
                </c:pt>
                <c:pt idx="713">
                  <c:v>8.7069938288611745E-2</c:v>
                </c:pt>
                <c:pt idx="714">
                  <c:v>7.450799314371831E-2</c:v>
                </c:pt>
                <c:pt idx="715">
                  <c:v>6.5924557609971873E-2</c:v>
                </c:pt>
                <c:pt idx="716">
                  <c:v>5.9347951231463379E-2</c:v>
                </c:pt>
                <c:pt idx="717">
                  <c:v>5.2575105055819998E-2</c:v>
                </c:pt>
                <c:pt idx="718">
                  <c:v>4.6069248130295164E-2</c:v>
                </c:pt>
                <c:pt idx="719">
                  <c:v>4.0813114482865634E-2</c:v>
                </c:pt>
                <c:pt idx="720">
                  <c:v>3.7596880329823654E-2</c:v>
                </c:pt>
                <c:pt idx="721">
                  <c:v>3.5342245388571815E-2</c:v>
                </c:pt>
                <c:pt idx="722">
                  <c:v>3.3393653694462691E-2</c:v>
                </c:pt>
                <c:pt idx="723">
                  <c:v>3.2260792329397603E-2</c:v>
                </c:pt>
                <c:pt idx="724">
                  <c:v>3.1069228919584198E-2</c:v>
                </c:pt>
                <c:pt idx="725">
                  <c:v>3.0242999071212823E-2</c:v>
                </c:pt>
                <c:pt idx="726">
                  <c:v>2.9870106216346112E-2</c:v>
                </c:pt>
                <c:pt idx="727">
                  <c:v>2.8680233905899688E-2</c:v>
                </c:pt>
                <c:pt idx="728">
                  <c:v>2.6675917367638052E-2</c:v>
                </c:pt>
                <c:pt idx="729">
                  <c:v>2.2496294230873824E-2</c:v>
                </c:pt>
                <c:pt idx="730">
                  <c:v>1.6994309404731654E-2</c:v>
                </c:pt>
                <c:pt idx="731">
                  <c:v>9.5279189312654274E-3</c:v>
                </c:pt>
                <c:pt idx="732">
                  <c:v>2.2017090754626592E-3</c:v>
                </c:pt>
                <c:pt idx="733">
                  <c:v>1.7209395508376274E-3</c:v>
                </c:pt>
                <c:pt idx="734">
                  <c:v>2.8857502505452853E-3</c:v>
                </c:pt>
                <c:pt idx="735">
                  <c:v>5.2743905366670323E-3</c:v>
                </c:pt>
                <c:pt idx="736">
                  <c:v>8.7377815561348621E-3</c:v>
                </c:pt>
                <c:pt idx="737">
                  <c:v>1.2979861167025165E-2</c:v>
                </c:pt>
                <c:pt idx="738">
                  <c:v>1.6128250238269172E-2</c:v>
                </c:pt>
                <c:pt idx="739">
                  <c:v>2.1726478955648783E-2</c:v>
                </c:pt>
                <c:pt idx="740">
                  <c:v>2.939902570525792E-2</c:v>
                </c:pt>
                <c:pt idx="741">
                  <c:v>4.0834611957074586E-2</c:v>
                </c:pt>
                <c:pt idx="742">
                  <c:v>4.5843411266957242E-2</c:v>
                </c:pt>
                <c:pt idx="743">
                  <c:v>5.5227424309222929E-2</c:v>
                </c:pt>
                <c:pt idx="744">
                  <c:v>5.9775333617304312E-2</c:v>
                </c:pt>
                <c:pt idx="745">
                  <c:v>7.0903165912280824E-2</c:v>
                </c:pt>
                <c:pt idx="746">
                  <c:v>7.9877855404241693E-2</c:v>
                </c:pt>
                <c:pt idx="747">
                  <c:v>8.524232245074484E-2</c:v>
                </c:pt>
                <c:pt idx="748">
                  <c:v>8.5666156548128966E-2</c:v>
                </c:pt>
                <c:pt idx="749">
                  <c:v>8.603268410224045E-2</c:v>
                </c:pt>
                <c:pt idx="750">
                  <c:v>0.10013959008980272</c:v>
                </c:pt>
                <c:pt idx="751">
                  <c:v>0.1120722599257665</c:v>
                </c:pt>
                <c:pt idx="752">
                  <c:v>0.13614432272898608</c:v>
                </c:pt>
                <c:pt idx="753">
                  <c:v>0.1108349422111468</c:v>
                </c:pt>
                <c:pt idx="754">
                  <c:v>9.2951573543073249E-2</c:v>
                </c:pt>
                <c:pt idx="755">
                  <c:v>5.2041265451153854E-2</c:v>
                </c:pt>
                <c:pt idx="756">
                  <c:v>2.220895730755984E-2</c:v>
                </c:pt>
                <c:pt idx="757">
                  <c:v>1.3069632252582597E-3</c:v>
                </c:pt>
                <c:pt idx="758">
                  <c:v>2.1622111136096831E-3</c:v>
                </c:pt>
                <c:pt idx="759">
                  <c:v>5.465842045115233E-4</c:v>
                </c:pt>
                <c:pt idx="760">
                  <c:v>1.1308195519177366E-2</c:v>
                </c:pt>
                <c:pt idx="761">
                  <c:v>3.3499270392232286E-2</c:v>
                </c:pt>
                <c:pt idx="762">
                  <c:v>4.9791527594490556E-2</c:v>
                </c:pt>
                <c:pt idx="763">
                  <c:v>5.4664019702832953E-2</c:v>
                </c:pt>
                <c:pt idx="764">
                  <c:v>5.9960566972900031E-2</c:v>
                </c:pt>
                <c:pt idx="765">
                  <c:v>7.1941029436174211E-2</c:v>
                </c:pt>
                <c:pt idx="766">
                  <c:v>7.7325655097302728E-2</c:v>
                </c:pt>
                <c:pt idx="767">
                  <c:v>7.6941149747843524E-2</c:v>
                </c:pt>
                <c:pt idx="768">
                  <c:v>7.5043581226022602E-2</c:v>
                </c:pt>
                <c:pt idx="769">
                  <c:v>8.4874016481663622E-2</c:v>
                </c:pt>
                <c:pt idx="770">
                  <c:v>9.4607420766117903E-2</c:v>
                </c:pt>
                <c:pt idx="771">
                  <c:v>7.4952815193291946E-3</c:v>
                </c:pt>
                <c:pt idx="772">
                  <c:v>3.0349574004319167E-2</c:v>
                </c:pt>
                <c:pt idx="773">
                  <c:v>4.4618045222198206E-2</c:v>
                </c:pt>
                <c:pt idx="774">
                  <c:v>5.345894184501996E-2</c:v>
                </c:pt>
                <c:pt idx="775">
                  <c:v>5.997206307202229E-2</c:v>
                </c:pt>
                <c:pt idx="776">
                  <c:v>6.8940896135047058E-2</c:v>
                </c:pt>
                <c:pt idx="777">
                  <c:v>6.787373594624721E-2</c:v>
                </c:pt>
                <c:pt idx="778">
                  <c:v>7.0873555060453244E-2</c:v>
                </c:pt>
                <c:pt idx="779">
                  <c:v>6.9659640229104564E-2</c:v>
                </c:pt>
                <c:pt idx="780">
                  <c:v>7.2296900987202428E-2</c:v>
                </c:pt>
                <c:pt idx="781">
                  <c:v>7.3068858797883218E-2</c:v>
                </c:pt>
                <c:pt idx="782">
                  <c:v>7.8216797088464796E-2</c:v>
                </c:pt>
                <c:pt idx="783">
                  <c:v>7.748369756373101E-2</c:v>
                </c:pt>
                <c:pt idx="784">
                  <c:v>7.973760031289219E-2</c:v>
                </c:pt>
                <c:pt idx="785">
                  <c:v>7.7418168832720666E-2</c:v>
                </c:pt>
                <c:pt idx="786">
                  <c:v>7.9883150528108141E-2</c:v>
                </c:pt>
                <c:pt idx="787">
                  <c:v>7.9568961561775939E-2</c:v>
                </c:pt>
                <c:pt idx="788">
                  <c:v>7.7122880688809195E-2</c:v>
                </c:pt>
                <c:pt idx="789">
                  <c:v>7.3752458391146941E-2</c:v>
                </c:pt>
                <c:pt idx="790">
                  <c:v>6.6913488482454347E-2</c:v>
                </c:pt>
                <c:pt idx="791">
                  <c:v>6.4501711481915025E-2</c:v>
                </c:pt>
                <c:pt idx="792">
                  <c:v>5.833946109653429E-2</c:v>
                </c:pt>
                <c:pt idx="793">
                  <c:v>5.2774250828822249E-2</c:v>
                </c:pt>
                <c:pt idx="794">
                  <c:v>4.3959497390226927E-2</c:v>
                </c:pt>
                <c:pt idx="795">
                  <c:v>3.7550467646234952E-2</c:v>
                </c:pt>
                <c:pt idx="796">
                  <c:v>3.3140174159496313E-2</c:v>
                </c:pt>
                <c:pt idx="797">
                  <c:v>2.8554939425078422E-2</c:v>
                </c:pt>
                <c:pt idx="798">
                  <c:v>2.6933259018778383E-2</c:v>
                </c:pt>
                <c:pt idx="799">
                  <c:v>2.4620119389369401E-2</c:v>
                </c:pt>
                <c:pt idx="800">
                  <c:v>2.6378405572723074E-2</c:v>
                </c:pt>
                <c:pt idx="801">
                  <c:v>3.0149710713733385E-2</c:v>
                </c:pt>
                <c:pt idx="802">
                  <c:v>3.3892754251638443E-2</c:v>
                </c:pt>
                <c:pt idx="803">
                  <c:v>3.4670585250924667E-2</c:v>
                </c:pt>
                <c:pt idx="804">
                  <c:v>3.4391038041635839E-2</c:v>
                </c:pt>
                <c:pt idx="805">
                  <c:v>3.453704738892973E-2</c:v>
                </c:pt>
                <c:pt idx="806">
                  <c:v>3.7278509332864675E-2</c:v>
                </c:pt>
                <c:pt idx="807">
                  <c:v>3.6301491568523851E-2</c:v>
                </c:pt>
                <c:pt idx="808">
                  <c:v>3.6568470428889152E-2</c:v>
                </c:pt>
                <c:pt idx="809">
                  <c:v>3.7196450625439755E-2</c:v>
                </c:pt>
                <c:pt idx="810">
                  <c:v>3.8409254183508511E-2</c:v>
                </c:pt>
                <c:pt idx="811">
                  <c:v>3.7407549710565619E-2</c:v>
                </c:pt>
                <c:pt idx="812">
                  <c:v>3.56220931487213E-2</c:v>
                </c:pt>
                <c:pt idx="813">
                  <c:v>3.4925991031330775E-2</c:v>
                </c:pt>
                <c:pt idx="814">
                  <c:v>3.5081519077673644E-2</c:v>
                </c:pt>
                <c:pt idx="815">
                  <c:v>3.5316230357475623E-2</c:v>
                </c:pt>
                <c:pt idx="816">
                  <c:v>3.7229875346939389E-2</c:v>
                </c:pt>
                <c:pt idx="817">
                  <c:v>3.8770860405505335E-2</c:v>
                </c:pt>
                <c:pt idx="818">
                  <c:v>3.8845810730743113E-2</c:v>
                </c:pt>
                <c:pt idx="819">
                  <c:v>3.8833454866500118E-2</c:v>
                </c:pt>
                <c:pt idx="820">
                  <c:v>3.8938432473159756E-2</c:v>
                </c:pt>
                <c:pt idx="821">
                  <c:v>3.8937639304792777E-2</c:v>
                </c:pt>
                <c:pt idx="822">
                  <c:v>3.8456883654869448E-2</c:v>
                </c:pt>
                <c:pt idx="823">
                  <c:v>4.0480353060809535E-2</c:v>
                </c:pt>
                <c:pt idx="824">
                  <c:v>4.2359995843623599E-2</c:v>
                </c:pt>
                <c:pt idx="825">
                  <c:v>4.3501223898970674E-2</c:v>
                </c:pt>
                <c:pt idx="826">
                  <c:v>4.2497065165747271E-2</c:v>
                </c:pt>
                <c:pt idx="827">
                  <c:v>4.3949351468760209E-2</c:v>
                </c:pt>
                <c:pt idx="828">
                  <c:v>4.4707543078446974E-2</c:v>
                </c:pt>
                <c:pt idx="829">
                  <c:v>4.4026488766103267E-2</c:v>
                </c:pt>
                <c:pt idx="830">
                  <c:v>4.0192794593571009E-2</c:v>
                </c:pt>
                <c:pt idx="831">
                  <c:v>3.8678362196825841E-2</c:v>
                </c:pt>
                <c:pt idx="832">
                  <c:v>3.7480414816078667E-2</c:v>
                </c:pt>
                <c:pt idx="833">
                  <c:v>3.8770331593014754E-2</c:v>
                </c:pt>
                <c:pt idx="834">
                  <c:v>3.8296968360433399E-2</c:v>
                </c:pt>
                <c:pt idx="835">
                  <c:v>3.9917138987007633E-2</c:v>
                </c:pt>
                <c:pt idx="836">
                  <c:v>3.8642805965216388E-2</c:v>
                </c:pt>
                <c:pt idx="837">
                  <c:v>3.6164350562391201E-2</c:v>
                </c:pt>
                <c:pt idx="838">
                  <c:v>3.4076379657660881E-2</c:v>
                </c:pt>
                <c:pt idx="839">
                  <c:v>3.1889680569297925E-2</c:v>
                </c:pt>
                <c:pt idx="840">
                  <c:v>3.1716235430746309E-2</c:v>
                </c:pt>
                <c:pt idx="841">
                  <c:v>2.9182030769446646E-2</c:v>
                </c:pt>
                <c:pt idx="842">
                  <c:v>2.8520794286079676E-2</c:v>
                </c:pt>
                <c:pt idx="843">
                  <c:v>2.6624182478242851E-2</c:v>
                </c:pt>
                <c:pt idx="844">
                  <c:v>2.318704451935566E-2</c:v>
                </c:pt>
                <c:pt idx="845">
                  <c:v>1.9530456601383459E-2</c:v>
                </c:pt>
                <c:pt idx="846">
                  <c:v>1.6984609790661666E-2</c:v>
                </c:pt>
                <c:pt idx="847">
                  <c:v>1.4778301057637182E-2</c:v>
                </c:pt>
                <c:pt idx="848">
                  <c:v>1.2251711493524012E-2</c:v>
                </c:pt>
                <c:pt idx="849">
                  <c:v>6.0514344632575726E-3</c:v>
                </c:pt>
                <c:pt idx="850">
                  <c:v>3.2652162286480354E-3</c:v>
                </c:pt>
                <c:pt idx="851">
                  <c:v>4.1053322501895485E-3</c:v>
                </c:pt>
                <c:pt idx="852">
                  <c:v>6.1918090977329957E-3</c:v>
                </c:pt>
                <c:pt idx="853">
                  <c:v>1.0389331811703149E-2</c:v>
                </c:pt>
                <c:pt idx="854">
                  <c:v>5.5752742518706336E-3</c:v>
                </c:pt>
                <c:pt idx="855">
                  <c:v>9.1033845992315055E-3</c:v>
                </c:pt>
                <c:pt idx="856">
                  <c:v>1.0389080276722239E-2</c:v>
                </c:pt>
                <c:pt idx="857">
                  <c:v>1.7522917891464648E-2</c:v>
                </c:pt>
                <c:pt idx="858">
                  <c:v>1.8211687704612126E-2</c:v>
                </c:pt>
                <c:pt idx="859">
                  <c:v>1.8203607161458427E-2</c:v>
                </c:pt>
                <c:pt idx="860">
                  <c:v>1.9931067694417371E-2</c:v>
                </c:pt>
                <c:pt idx="861">
                  <c:v>2.4221336109803683E-2</c:v>
                </c:pt>
                <c:pt idx="862">
                  <c:v>3.0754347558130168E-2</c:v>
                </c:pt>
                <c:pt idx="863">
                  <c:v>2.9149823932259632E-2</c:v>
                </c:pt>
                <c:pt idx="864">
                  <c:v>2.963038883036382E-2</c:v>
                </c:pt>
                <c:pt idx="865">
                  <c:v>2.3802796118241046E-2</c:v>
                </c:pt>
                <c:pt idx="866">
                  <c:v>2.8169209960167352E-2</c:v>
                </c:pt>
                <c:pt idx="867">
                  <c:v>2.5197304237721749E-2</c:v>
                </c:pt>
                <c:pt idx="868">
                  <c:v>2.8729051091581415E-2</c:v>
                </c:pt>
                <c:pt idx="869">
                  <c:v>2.6410209983189718E-2</c:v>
                </c:pt>
                <c:pt idx="870">
                  <c:v>2.4874338431091627E-2</c:v>
                </c:pt>
                <c:pt idx="871">
                  <c:v>1.9377229179131199E-2</c:v>
                </c:pt>
                <c:pt idx="872">
                  <c:v>1.8646039640663529E-2</c:v>
                </c:pt>
                <c:pt idx="873">
                  <c:v>2.0464545534947347E-2</c:v>
                </c:pt>
                <c:pt idx="874">
                  <c:v>1.6002934909868101E-2</c:v>
                </c:pt>
                <c:pt idx="875">
                  <c:v>1.2472623326304274E-2</c:v>
                </c:pt>
                <c:pt idx="876">
                  <c:v>5.7356224643562636E-3</c:v>
                </c:pt>
                <c:pt idx="877">
                  <c:v>3.2593726659180906E-4</c:v>
                </c:pt>
                <c:pt idx="878">
                  <c:v>1.5438605994206372E-3</c:v>
                </c:pt>
                <c:pt idx="879">
                  <c:v>2.2590284549902284E-3</c:v>
                </c:pt>
                <c:pt idx="880">
                  <c:v>8.4358477610680001E-3</c:v>
                </c:pt>
                <c:pt idx="881">
                  <c:v>9.3005079924857424E-3</c:v>
                </c:pt>
                <c:pt idx="882">
                  <c:v>6.2107600205044515E-3</c:v>
                </c:pt>
                <c:pt idx="883">
                  <c:v>3.6085422559480021E-3</c:v>
                </c:pt>
                <c:pt idx="884">
                  <c:v>1.3196736221546882E-3</c:v>
                </c:pt>
                <c:pt idx="885">
                  <c:v>2.2445091186646241E-3</c:v>
                </c:pt>
                <c:pt idx="886">
                  <c:v>6.3930388876961243E-3</c:v>
                </c:pt>
                <c:pt idx="887">
                  <c:v>1.4741324324775136E-2</c:v>
                </c:pt>
                <c:pt idx="888">
                  <c:v>2.3110499206682102E-2</c:v>
                </c:pt>
                <c:pt idx="889">
                  <c:v>1.9412361969909711E-2</c:v>
                </c:pt>
                <c:pt idx="890">
                  <c:v>1.415287291152461E-2</c:v>
                </c:pt>
                <c:pt idx="891">
                  <c:v>8.9068959240348033E-3</c:v>
                </c:pt>
                <c:pt idx="892">
                  <c:v>1.1869374840858831E-2</c:v>
                </c:pt>
                <c:pt idx="893">
                  <c:v>1.464287584332951E-2</c:v>
                </c:pt>
                <c:pt idx="894">
                  <c:v>1.5551608468226282E-2</c:v>
                </c:pt>
                <c:pt idx="895">
                  <c:v>1.5858224355917591E-2</c:v>
                </c:pt>
                <c:pt idx="896">
                  <c:v>2.7707581531057578E-2</c:v>
                </c:pt>
                <c:pt idx="897">
                  <c:v>5.6365087820364236E-2</c:v>
                </c:pt>
                <c:pt idx="898">
                  <c:v>6.8568445515286E-2</c:v>
                </c:pt>
                <c:pt idx="899">
                  <c:v>6.2812068804718818E-2</c:v>
                </c:pt>
                <c:pt idx="900">
                  <c:v>3.8907623529463788E-2</c:v>
                </c:pt>
                <c:pt idx="901">
                  <c:v>6.1250764588317103E-2</c:v>
                </c:pt>
                <c:pt idx="902">
                  <c:v>6.4123144531887236E-2</c:v>
                </c:pt>
                <c:pt idx="903">
                  <c:v>5.20288297638824E-2</c:v>
                </c:pt>
                <c:pt idx="904">
                  <c:v>4.7983286729381999E-2</c:v>
                </c:pt>
                <c:pt idx="905">
                  <c:v>5.0469843769224351E-2</c:v>
                </c:pt>
                <c:pt idx="906">
                  <c:v>3.652373501136854E-2</c:v>
                </c:pt>
                <c:pt idx="907">
                  <c:v>2.1343441136992228E-2</c:v>
                </c:pt>
                <c:pt idx="908">
                  <c:v>1.9997713536509691E-2</c:v>
                </c:pt>
                <c:pt idx="909">
                  <c:v>2.096806754426378E-2</c:v>
                </c:pt>
                <c:pt idx="910">
                  <c:v>3.2259262959785776E-2</c:v>
                </c:pt>
                <c:pt idx="911">
                  <c:v>5.2285445172320998E-2</c:v>
                </c:pt>
                <c:pt idx="912">
                  <c:v>4.3931222882555784E-2</c:v>
                </c:pt>
                <c:pt idx="913">
                  <c:v>4.0099047475009947E-2</c:v>
                </c:pt>
                <c:pt idx="914">
                  <c:v>3.6308530164681531E-2</c:v>
                </c:pt>
                <c:pt idx="915">
                  <c:v>4.2758879197390152E-2</c:v>
                </c:pt>
                <c:pt idx="916">
                  <c:v>3.8813187886463006E-2</c:v>
                </c:pt>
                <c:pt idx="917">
                  <c:v>3.747893135492026E-2</c:v>
                </c:pt>
                <c:pt idx="918">
                  <c:v>3.5515233491313934E-2</c:v>
                </c:pt>
                <c:pt idx="919">
                  <c:v>4.256195118832469E-2</c:v>
                </c:pt>
                <c:pt idx="920">
                  <c:v>4.5781174047869341E-2</c:v>
                </c:pt>
                <c:pt idx="921">
                  <c:v>4.7556397836860401E-2</c:v>
                </c:pt>
                <c:pt idx="922">
                  <c:v>4.6247935522509914E-2</c:v>
                </c:pt>
                <c:pt idx="923">
                  <c:v>4.6414233785571926E-2</c:v>
                </c:pt>
                <c:pt idx="924">
                  <c:v>4.9279061795259399E-2</c:v>
                </c:pt>
                <c:pt idx="925">
                  <c:v>5.0886274233674929E-2</c:v>
                </c:pt>
                <c:pt idx="926">
                  <c:v>4.9342480645335911E-2</c:v>
                </c:pt>
                <c:pt idx="927">
                  <c:v>4.3965252157565714E-2</c:v>
                </c:pt>
                <c:pt idx="928">
                  <c:v>4.2328211169643394E-2</c:v>
                </c:pt>
                <c:pt idx="929">
                  <c:v>4.0071863075956768E-2</c:v>
                </c:pt>
                <c:pt idx="930">
                  <c:v>4.0735200214269587E-2</c:v>
                </c:pt>
                <c:pt idx="931">
                  <c:v>3.7027125546798184E-2</c:v>
                </c:pt>
                <c:pt idx="932">
                  <c:v>3.6181044003878504E-2</c:v>
                </c:pt>
                <c:pt idx="933">
                  <c:v>3.3691909236730475E-2</c:v>
                </c:pt>
                <c:pt idx="934">
                  <c:v>3.2630227658471463E-2</c:v>
                </c:pt>
                <c:pt idx="935">
                  <c:v>3.1651435560395673E-2</c:v>
                </c:pt>
                <c:pt idx="936">
                  <c:v>3.2738882725698144E-2</c:v>
                </c:pt>
                <c:pt idx="937">
                  <c:v>3.4821416604647576E-2</c:v>
                </c:pt>
                <c:pt idx="938">
                  <c:v>3.6916579233598812E-2</c:v>
                </c:pt>
                <c:pt idx="939">
                  <c:v>3.8825460942273654E-2</c:v>
                </c:pt>
                <c:pt idx="940">
                  <c:v>3.9993613688206198E-2</c:v>
                </c:pt>
                <c:pt idx="941">
                  <c:v>4.1002078783461085E-2</c:v>
                </c:pt>
                <c:pt idx="942">
                  <c:v>3.9362843567203501E-2</c:v>
                </c:pt>
                <c:pt idx="943">
                  <c:v>3.8202078161597069E-2</c:v>
                </c:pt>
                <c:pt idx="944">
                  <c:v>3.4270057595798001E-2</c:v>
                </c:pt>
                <c:pt idx="945">
                  <c:v>3.1673248503384543E-2</c:v>
                </c:pt>
                <c:pt idx="946">
                  <c:v>3.2317666127024879E-2</c:v>
                </c:pt>
                <c:pt idx="947">
                  <c:v>3.2394207479251313E-2</c:v>
                </c:pt>
                <c:pt idx="948">
                  <c:v>3.2403259776286525E-2</c:v>
                </c:pt>
                <c:pt idx="949">
                  <c:v>2.854043044916408E-2</c:v>
                </c:pt>
                <c:pt idx="950">
                  <c:v>2.7854417693795777E-2</c:v>
                </c:pt>
                <c:pt idx="951">
                  <c:v>2.9191689890851698E-2</c:v>
                </c:pt>
                <c:pt idx="952">
                  <c:v>3.1550697702219375E-2</c:v>
                </c:pt>
                <c:pt idx="953">
                  <c:v>3.2659749095711003E-2</c:v>
                </c:pt>
                <c:pt idx="954">
                  <c:v>3.1724261443326948E-2</c:v>
                </c:pt>
                <c:pt idx="955">
                  <c:v>3.2548913183818542E-2</c:v>
                </c:pt>
                <c:pt idx="956">
                  <c:v>3.2825606088411098E-2</c:v>
                </c:pt>
                <c:pt idx="957">
                  <c:v>3.3502803979900603E-2</c:v>
                </c:pt>
                <c:pt idx="958">
                  <c:v>3.1440267825300447E-2</c:v>
                </c:pt>
                <c:pt idx="959">
                  <c:v>2.9262074107693381E-2</c:v>
                </c:pt>
                <c:pt idx="960">
                  <c:v>2.7600954670499115E-2</c:v>
                </c:pt>
                <c:pt idx="961">
                  <c:v>2.7364908727358431E-2</c:v>
                </c:pt>
                <c:pt idx="962">
                  <c:v>2.820908970088196E-2</c:v>
                </c:pt>
                <c:pt idx="963">
                  <c:v>2.6744447907945081E-2</c:v>
                </c:pt>
                <c:pt idx="964">
                  <c:v>2.5846336697198328E-2</c:v>
                </c:pt>
                <c:pt idx="965">
                  <c:v>2.5823483915309038E-2</c:v>
                </c:pt>
                <c:pt idx="966">
                  <c:v>2.654127974318779E-2</c:v>
                </c:pt>
                <c:pt idx="967">
                  <c:v>2.6132747399644884E-2</c:v>
                </c:pt>
                <c:pt idx="968">
                  <c:v>2.5971950015157855E-2</c:v>
                </c:pt>
                <c:pt idx="969">
                  <c:v>2.5723483032882976E-2</c:v>
                </c:pt>
                <c:pt idx="970">
                  <c:v>2.6573322215270298E-2</c:v>
                </c:pt>
                <c:pt idx="971">
                  <c:v>2.6697222812775725E-2</c:v>
                </c:pt>
                <c:pt idx="972">
                  <c:v>2.6916629958845358E-2</c:v>
                </c:pt>
                <c:pt idx="973">
                  <c:v>2.7629747723363775E-2</c:v>
                </c:pt>
                <c:pt idx="974">
                  <c:v>2.8391289123825571E-2</c:v>
                </c:pt>
                <c:pt idx="975">
                  <c:v>2.9735047807218237E-2</c:v>
                </c:pt>
                <c:pt idx="976">
                  <c:v>2.8952251809928223E-2</c:v>
                </c:pt>
                <c:pt idx="977">
                  <c:v>2.8464443714165406E-2</c:v>
                </c:pt>
                <c:pt idx="978">
                  <c:v>2.8224675697542858E-2</c:v>
                </c:pt>
                <c:pt idx="979">
                  <c:v>2.88896394779816E-2</c:v>
                </c:pt>
                <c:pt idx="980">
                  <c:v>2.9307452939763622E-2</c:v>
                </c:pt>
                <c:pt idx="981">
                  <c:v>3.027457947111975E-2</c:v>
                </c:pt>
                <c:pt idx="982">
                  <c:v>3.0561431097519083E-2</c:v>
                </c:pt>
                <c:pt idx="983">
                  <c:v>3.0880829279269273E-2</c:v>
                </c:pt>
                <c:pt idx="984">
                  <c:v>3.1361089749182107E-2</c:v>
                </c:pt>
                <c:pt idx="985">
                  <c:v>3.0889635074911652E-2</c:v>
                </c:pt>
                <c:pt idx="986">
                  <c:v>3.0714581988369401E-2</c:v>
                </c:pt>
                <c:pt idx="987">
                  <c:v>2.9178704287188623E-2</c:v>
                </c:pt>
                <c:pt idx="988">
                  <c:v>2.909393302250874E-2</c:v>
                </c:pt>
                <c:pt idx="989">
                  <c:v>2.9362538239829032E-2</c:v>
                </c:pt>
                <c:pt idx="990">
                  <c:v>3.0516097829366571E-2</c:v>
                </c:pt>
                <c:pt idx="991">
                  <c:v>3.0760993644899488E-2</c:v>
                </c:pt>
                <c:pt idx="992">
                  <c:v>3.0916241375103664E-2</c:v>
                </c:pt>
                <c:pt idx="993">
                  <c:v>3.0733702613220528E-2</c:v>
                </c:pt>
                <c:pt idx="994">
                  <c:v>3.1373382018320357E-2</c:v>
                </c:pt>
                <c:pt idx="995">
                  <c:v>3.1966210243724286E-2</c:v>
                </c:pt>
                <c:pt idx="996">
                  <c:v>3.2743945374250835E-2</c:v>
                </c:pt>
                <c:pt idx="997">
                  <c:v>3.2767423567501605E-2</c:v>
                </c:pt>
                <c:pt idx="998">
                  <c:v>3.2083604270782211E-2</c:v>
                </c:pt>
                <c:pt idx="999">
                  <c:v>3.2647496938251093E-2</c:v>
                </c:pt>
                <c:pt idx="1000">
                  <c:v>3.3145726570441035E-2</c:v>
                </c:pt>
                <c:pt idx="1001">
                  <c:v>3.4297544951340138E-2</c:v>
                </c:pt>
                <c:pt idx="1002">
                  <c:v>3.4199651235343027E-2</c:v>
                </c:pt>
                <c:pt idx="1003">
                  <c:v>3.4143655262307206E-2</c:v>
                </c:pt>
                <c:pt idx="1004">
                  <c:v>3.3474747084710613E-2</c:v>
                </c:pt>
                <c:pt idx="1005">
                  <c:v>3.3319772868845458E-2</c:v>
                </c:pt>
                <c:pt idx="1006">
                  <c:v>3.3526454339916932E-2</c:v>
                </c:pt>
                <c:pt idx="1007">
                  <c:v>3.2903704811470834E-2</c:v>
                </c:pt>
                <c:pt idx="1008">
                  <c:v>3.2096675233394753E-2</c:v>
                </c:pt>
                <c:pt idx="1009">
                  <c:v>3.0898947115567916E-2</c:v>
                </c:pt>
                <c:pt idx="1010">
                  <c:v>3.1113434125261182E-2</c:v>
                </c:pt>
                <c:pt idx="1011">
                  <c:v>3.1101586400501632E-2</c:v>
                </c:pt>
                <c:pt idx="1012">
                  <c:v>3.0828830255942127E-2</c:v>
                </c:pt>
                <c:pt idx="1013">
                  <c:v>2.9891422326089056E-2</c:v>
                </c:pt>
                <c:pt idx="1014">
                  <c:v>2.9039728043150154E-2</c:v>
                </c:pt>
                <c:pt idx="1015">
                  <c:v>2.8676936567127047E-2</c:v>
                </c:pt>
                <c:pt idx="1016">
                  <c:v>2.8044434867136779E-2</c:v>
                </c:pt>
                <c:pt idx="1017">
                  <c:v>2.7366575019840775E-2</c:v>
                </c:pt>
                <c:pt idx="1018">
                  <c:v>2.6340209380298938E-2</c:v>
                </c:pt>
                <c:pt idx="1019">
                  <c:v>2.6218772028454591E-2</c:v>
                </c:pt>
                <c:pt idx="1020">
                  <c:v>2.5984037433096789E-2</c:v>
                </c:pt>
                <c:pt idx="1021">
                  <c:v>2.598764345896995E-2</c:v>
                </c:pt>
                <c:pt idx="1022">
                  <c:v>2.5345329654421898E-2</c:v>
                </c:pt>
                <c:pt idx="1023">
                  <c:v>2.5441315380562844E-2</c:v>
                </c:pt>
                <c:pt idx="1024">
                  <c:v>2.518850094244043E-2</c:v>
                </c:pt>
                <c:pt idx="1025">
                  <c:v>2.5869299669103639E-2</c:v>
                </c:pt>
                <c:pt idx="1026">
                  <c:v>2.5613138665416497E-2</c:v>
                </c:pt>
                <c:pt idx="1027">
                  <c:v>2.5575736168019791E-2</c:v>
                </c:pt>
                <c:pt idx="1028">
                  <c:v>2.5265923905131157E-2</c:v>
                </c:pt>
                <c:pt idx="1029">
                  <c:v>2.5041016549502016E-2</c:v>
                </c:pt>
                <c:pt idx="1030">
                  <c:v>2.4976237852915004E-2</c:v>
                </c:pt>
                <c:pt idx="1031">
                  <c:v>2.4416818693314385E-2</c:v>
                </c:pt>
                <c:pt idx="1032">
                  <c:v>2.5065389292201611E-2</c:v>
                </c:pt>
                <c:pt idx="1033">
                  <c:v>2.5021992609629336E-2</c:v>
                </c:pt>
                <c:pt idx="1034">
                  <c:v>2.5350650571730506E-2</c:v>
                </c:pt>
                <c:pt idx="1035">
                  <c:v>2.5200631844407059E-2</c:v>
                </c:pt>
                <c:pt idx="1036">
                  <c:v>2.5588572349582114E-2</c:v>
                </c:pt>
                <c:pt idx="1037">
                  <c:v>2.566018797882836E-2</c:v>
                </c:pt>
                <c:pt idx="1038">
                  <c:v>2.557042218445299E-2</c:v>
                </c:pt>
                <c:pt idx="1039">
                  <c:v>2.5586400781500446E-2</c:v>
                </c:pt>
                <c:pt idx="1040">
                  <c:v>2.5553085249757197E-2</c:v>
                </c:pt>
                <c:pt idx="1041">
                  <c:v>2.5135699785600336E-2</c:v>
                </c:pt>
                <c:pt idx="1042">
                  <c:v>2.5599388325589945E-2</c:v>
                </c:pt>
                <c:pt idx="1043">
                  <c:v>2.6703949328884286E-2</c:v>
                </c:pt>
                <c:pt idx="1044">
                  <c:v>2.6915606020175117E-2</c:v>
                </c:pt>
                <c:pt idx="1045">
                  <c:v>2.6736220821278561E-2</c:v>
                </c:pt>
                <c:pt idx="1046">
                  <c:v>2.5190459507643412E-2</c:v>
                </c:pt>
                <c:pt idx="1047">
                  <c:v>2.468761311107423E-2</c:v>
                </c:pt>
                <c:pt idx="1048">
                  <c:v>2.5163715864397293E-2</c:v>
                </c:pt>
                <c:pt idx="1049">
                  <c:v>2.6265406939547049E-2</c:v>
                </c:pt>
                <c:pt idx="1050">
                  <c:v>2.7129395174967399E-2</c:v>
                </c:pt>
                <c:pt idx="1051">
                  <c:v>2.6914280647067183E-2</c:v>
                </c:pt>
                <c:pt idx="1052">
                  <c:v>2.635626645040353E-2</c:v>
                </c:pt>
                <c:pt idx="1053">
                  <c:v>2.6406068370709756E-2</c:v>
                </c:pt>
                <c:pt idx="1054">
                  <c:v>2.5722271627821015E-2</c:v>
                </c:pt>
                <c:pt idx="1055">
                  <c:v>2.5688586487814288E-2</c:v>
                </c:pt>
                <c:pt idx="1056">
                  <c:v>2.6013928990508431E-2</c:v>
                </c:pt>
                <c:pt idx="1057">
                  <c:v>2.662647399647981E-2</c:v>
                </c:pt>
                <c:pt idx="1058">
                  <c:v>2.6875594151649709E-2</c:v>
                </c:pt>
                <c:pt idx="1059">
                  <c:v>2.6079936286603628E-2</c:v>
                </c:pt>
                <c:pt idx="1060">
                  <c:v>2.5709404584803596E-2</c:v>
                </c:pt>
                <c:pt idx="1061">
                  <c:v>2.5330413646397276E-2</c:v>
                </c:pt>
                <c:pt idx="1062">
                  <c:v>2.5201456629753687E-2</c:v>
                </c:pt>
                <c:pt idx="1063">
                  <c:v>2.4888696405496104E-2</c:v>
                </c:pt>
                <c:pt idx="1064">
                  <c:v>2.5017167818842834E-2</c:v>
                </c:pt>
                <c:pt idx="1065">
                  <c:v>2.4978074183660381E-2</c:v>
                </c:pt>
                <c:pt idx="1066">
                  <c:v>2.5539268046572514E-2</c:v>
                </c:pt>
                <c:pt idx="1067">
                  <c:v>2.6028061727630766E-2</c:v>
                </c:pt>
                <c:pt idx="1068">
                  <c:v>2.6869619438542925E-2</c:v>
                </c:pt>
                <c:pt idx="1069">
                  <c:v>2.7010869628300106E-2</c:v>
                </c:pt>
                <c:pt idx="1070">
                  <c:v>2.7542775263157328E-2</c:v>
                </c:pt>
                <c:pt idx="1071">
                  <c:v>2.7616459022383751E-2</c:v>
                </c:pt>
                <c:pt idx="1072">
                  <c:v>2.804942374957118E-2</c:v>
                </c:pt>
                <c:pt idx="1073">
                  <c:v>2.8215850311891857E-2</c:v>
                </c:pt>
                <c:pt idx="1074">
                  <c:v>2.821600155931827E-2</c:v>
                </c:pt>
                <c:pt idx="1075">
                  <c:v>2.7905785432368973E-2</c:v>
                </c:pt>
                <c:pt idx="1076">
                  <c:v>2.7340619254085822E-2</c:v>
                </c:pt>
                <c:pt idx="1077">
                  <c:v>2.7636993664922373E-2</c:v>
                </c:pt>
                <c:pt idx="1078">
                  <c:v>2.8084609413482557E-2</c:v>
                </c:pt>
                <c:pt idx="1079">
                  <c:v>2.7980751496987293E-2</c:v>
                </c:pt>
                <c:pt idx="1080">
                  <c:v>2.749947722445965E-2</c:v>
                </c:pt>
                <c:pt idx="1081">
                  <c:v>2.6751450250975972E-2</c:v>
                </c:pt>
                <c:pt idx="1082">
                  <c:v>2.6352582204455278E-2</c:v>
                </c:pt>
                <c:pt idx="1083">
                  <c:v>2.5707609703875294E-2</c:v>
                </c:pt>
                <c:pt idx="1084">
                  <c:v>2.4962437389839318E-2</c:v>
                </c:pt>
                <c:pt idx="1085">
                  <c:v>2.453722345845525E-2</c:v>
                </c:pt>
                <c:pt idx="1086">
                  <c:v>2.451007296967244E-2</c:v>
                </c:pt>
                <c:pt idx="1087">
                  <c:v>2.461440601557903E-2</c:v>
                </c:pt>
                <c:pt idx="1088">
                  <c:v>2.3865765757189693E-2</c:v>
                </c:pt>
                <c:pt idx="1089">
                  <c:v>2.3625434189296256E-2</c:v>
                </c:pt>
                <c:pt idx="1090">
                  <c:v>2.3373335976341465E-2</c:v>
                </c:pt>
                <c:pt idx="1091">
                  <c:v>2.3023102140460987E-2</c:v>
                </c:pt>
                <c:pt idx="1092">
                  <c:v>2.1727438610804624E-2</c:v>
                </c:pt>
                <c:pt idx="1093">
                  <c:v>2.0738703207216859E-2</c:v>
                </c:pt>
                <c:pt idx="1094">
                  <c:v>2.0183007850618717E-2</c:v>
                </c:pt>
                <c:pt idx="1095">
                  <c:v>2.0038814538684668E-2</c:v>
                </c:pt>
                <c:pt idx="1096">
                  <c:v>1.9652228226023211E-2</c:v>
                </c:pt>
                <c:pt idx="1097">
                  <c:v>1.9323923846205085E-2</c:v>
                </c:pt>
                <c:pt idx="1098">
                  <c:v>1.9187859764678523E-2</c:v>
                </c:pt>
                <c:pt idx="1099">
                  <c:v>1.8948462015148593E-2</c:v>
                </c:pt>
                <c:pt idx="1100">
                  <c:v>1.8299757748745111E-2</c:v>
                </c:pt>
                <c:pt idx="1101">
                  <c:v>1.764634126343444E-2</c:v>
                </c:pt>
                <c:pt idx="1102">
                  <c:v>1.7644871205733229E-2</c:v>
                </c:pt>
                <c:pt idx="1103">
                  <c:v>1.7211899247575633E-2</c:v>
                </c:pt>
                <c:pt idx="1104">
                  <c:v>1.6526964852086011E-2</c:v>
                </c:pt>
                <c:pt idx="1105">
                  <c:v>1.5375024781999563E-2</c:v>
                </c:pt>
                <c:pt idx="1106">
                  <c:v>1.4542673135383627E-2</c:v>
                </c:pt>
                <c:pt idx="1107">
                  <c:v>1.421167584573029E-2</c:v>
                </c:pt>
                <c:pt idx="1108">
                  <c:v>1.3931196278474367E-2</c:v>
                </c:pt>
                <c:pt idx="1109">
                  <c:v>1.3885700263819176E-2</c:v>
                </c:pt>
                <c:pt idx="1110">
                  <c:v>1.3760742680789995E-2</c:v>
                </c:pt>
                <c:pt idx="1111">
                  <c:v>1.3588026350802657E-2</c:v>
                </c:pt>
                <c:pt idx="1112">
                  <c:v>1.3758314825740213E-2</c:v>
                </c:pt>
                <c:pt idx="1113">
                  <c:v>1.3632483738811905E-2</c:v>
                </c:pt>
                <c:pt idx="1114">
                  <c:v>1.3624097875358159E-2</c:v>
                </c:pt>
                <c:pt idx="1115">
                  <c:v>1.3242284192082475E-2</c:v>
                </c:pt>
                <c:pt idx="1116">
                  <c:v>1.3333995444998734E-2</c:v>
                </c:pt>
                <c:pt idx="1117">
                  <c:v>1.3391489028657364E-2</c:v>
                </c:pt>
                <c:pt idx="1118">
                  <c:v>1.3626560139908584E-2</c:v>
                </c:pt>
                <c:pt idx="1119">
                  <c:v>1.3519199822988801E-2</c:v>
                </c:pt>
                <c:pt idx="1120">
                  <c:v>1.3841344952983092E-2</c:v>
                </c:pt>
                <c:pt idx="1121">
                  <c:v>1.3442723408951814E-2</c:v>
                </c:pt>
                <c:pt idx="1122">
                  <c:v>1.3386625282801176E-2</c:v>
                </c:pt>
                <c:pt idx="1123">
                  <c:v>1.3613885923322695E-2</c:v>
                </c:pt>
                <c:pt idx="1124">
                  <c:v>1.3651919666177735E-2</c:v>
                </c:pt>
                <c:pt idx="1125">
                  <c:v>1.3856782187948218E-2</c:v>
                </c:pt>
                <c:pt idx="1126">
                  <c:v>1.3644099934859901E-2</c:v>
                </c:pt>
                <c:pt idx="1127">
                  <c:v>1.3717088483398405E-2</c:v>
                </c:pt>
                <c:pt idx="1128">
                  <c:v>1.344065013049698E-2</c:v>
                </c:pt>
                <c:pt idx="1129">
                  <c:v>1.3296697893588514E-2</c:v>
                </c:pt>
                <c:pt idx="1130">
                  <c:v>1.3085880183666233E-2</c:v>
                </c:pt>
                <c:pt idx="1131">
                  <c:v>1.3038397210650888E-2</c:v>
                </c:pt>
                <c:pt idx="1132">
                  <c:v>1.297708572186514E-2</c:v>
                </c:pt>
                <c:pt idx="1133">
                  <c:v>1.2797377455415999E-2</c:v>
                </c:pt>
                <c:pt idx="1134">
                  <c:v>1.2333343017923609E-2</c:v>
                </c:pt>
                <c:pt idx="1135">
                  <c:v>1.2079035958513503E-2</c:v>
                </c:pt>
                <c:pt idx="1136">
                  <c:v>1.191106467301474E-2</c:v>
                </c:pt>
                <c:pt idx="1137">
                  <c:v>1.1778449743907125E-2</c:v>
                </c:pt>
                <c:pt idx="1138">
                  <c:v>1.1592499526784648E-2</c:v>
                </c:pt>
                <c:pt idx="1139">
                  <c:v>1.1106794143977479E-2</c:v>
                </c:pt>
                <c:pt idx="1140">
                  <c:v>1.1046733645088664E-2</c:v>
                </c:pt>
                <c:pt idx="1141">
                  <c:v>1.0903012557000416E-2</c:v>
                </c:pt>
                <c:pt idx="1142">
                  <c:v>1.1008597643396071E-2</c:v>
                </c:pt>
                <c:pt idx="1143">
                  <c:v>1.0806052612902474E-2</c:v>
                </c:pt>
                <c:pt idx="1144">
                  <c:v>1.0499430556640359E-2</c:v>
                </c:pt>
                <c:pt idx="1145">
                  <c:v>1.0117396592939412E-2</c:v>
                </c:pt>
                <c:pt idx="1146">
                  <c:v>9.8528654561714172E-3</c:v>
                </c:pt>
                <c:pt idx="1147">
                  <c:v>9.6245293059918652E-3</c:v>
                </c:pt>
                <c:pt idx="1148">
                  <c:v>9.7610897552799225E-3</c:v>
                </c:pt>
                <c:pt idx="1149">
                  <c:v>9.6430334520769805E-3</c:v>
                </c:pt>
                <c:pt idx="1150">
                  <c:v>9.3539924227230495E-3</c:v>
                </c:pt>
                <c:pt idx="1151">
                  <c:v>8.986643033384166E-3</c:v>
                </c:pt>
                <c:pt idx="1152">
                  <c:v>9.0463572236583467E-3</c:v>
                </c:pt>
                <c:pt idx="1153">
                  <c:v>9.0675818528468555E-3</c:v>
                </c:pt>
                <c:pt idx="1154">
                  <c:v>9.3589502353311239E-3</c:v>
                </c:pt>
                <c:pt idx="1155">
                  <c:v>9.554338944297849E-3</c:v>
                </c:pt>
                <c:pt idx="1156">
                  <c:v>9.4691268072905309E-3</c:v>
                </c:pt>
                <c:pt idx="1157">
                  <c:v>9.0059016940622107E-3</c:v>
                </c:pt>
                <c:pt idx="1158">
                  <c:v>8.5565393157209235E-3</c:v>
                </c:pt>
                <c:pt idx="1159">
                  <c:v>8.5405706927314147E-3</c:v>
                </c:pt>
                <c:pt idx="1160">
                  <c:v>8.1147583545364225E-3</c:v>
                </c:pt>
                <c:pt idx="1161">
                  <c:v>7.936778710219812E-3</c:v>
                </c:pt>
                <c:pt idx="1162">
                  <c:v>8.5307072421840456E-3</c:v>
                </c:pt>
                <c:pt idx="1163">
                  <c:v>8.5450637229240161E-3</c:v>
                </c:pt>
                <c:pt idx="1164">
                  <c:v>8.539027337890373E-3</c:v>
                </c:pt>
                <c:pt idx="1165">
                  <c:v>9.037537079437729E-3</c:v>
                </c:pt>
                <c:pt idx="1166">
                  <c:v>9.2342746872341539E-3</c:v>
                </c:pt>
                <c:pt idx="1167">
                  <c:v>9.2201335385124119E-3</c:v>
                </c:pt>
                <c:pt idx="1168">
                  <c:v>9.4442370060264982E-3</c:v>
                </c:pt>
                <c:pt idx="1169">
                  <c:v>1.0004451931605551E-2</c:v>
                </c:pt>
                <c:pt idx="1170">
                  <c:v>1.0268006995849089E-2</c:v>
                </c:pt>
                <c:pt idx="1171">
                  <c:v>1.1126895434490166E-2</c:v>
                </c:pt>
                <c:pt idx="1172">
                  <c:v>1.1802115776462802E-2</c:v>
                </c:pt>
                <c:pt idx="1173">
                  <c:v>1.1915118686634758E-2</c:v>
                </c:pt>
                <c:pt idx="1174">
                  <c:v>1.1345443120725001E-2</c:v>
                </c:pt>
                <c:pt idx="1175">
                  <c:v>1.0599784434929208E-2</c:v>
                </c:pt>
                <c:pt idx="1176">
                  <c:v>1.0123595478956868E-2</c:v>
                </c:pt>
                <c:pt idx="1177">
                  <c:v>1.0803861917023211E-2</c:v>
                </c:pt>
                <c:pt idx="1178">
                  <c:v>1.083204471355269E-2</c:v>
                </c:pt>
                <c:pt idx="1179">
                  <c:v>1.1460359079998581E-2</c:v>
                </c:pt>
                <c:pt idx="1180">
                  <c:v>1.1034326082592631E-2</c:v>
                </c:pt>
                <c:pt idx="1181">
                  <c:v>1.1310532196927599E-2</c:v>
                </c:pt>
                <c:pt idx="1182">
                  <c:v>1.1380529248204227E-2</c:v>
                </c:pt>
                <c:pt idx="1183">
                  <c:v>1.2291828197382745E-2</c:v>
                </c:pt>
                <c:pt idx="1184">
                  <c:v>1.2036496810333962E-2</c:v>
                </c:pt>
                <c:pt idx="1185">
                  <c:v>1.1691321093239443E-2</c:v>
                </c:pt>
                <c:pt idx="1186">
                  <c:v>1.1559115161654815E-2</c:v>
                </c:pt>
                <c:pt idx="1187">
                  <c:v>1.1698526386611452E-2</c:v>
                </c:pt>
                <c:pt idx="1188">
                  <c:v>1.1548727369795267E-2</c:v>
                </c:pt>
                <c:pt idx="1189">
                  <c:v>1.1396745721435368E-2</c:v>
                </c:pt>
                <c:pt idx="1190">
                  <c:v>1.0937948304984443E-2</c:v>
                </c:pt>
                <c:pt idx="1191">
                  <c:v>1.1061728559379551E-2</c:v>
                </c:pt>
                <c:pt idx="1192">
                  <c:v>1.1180069583235209E-2</c:v>
                </c:pt>
                <c:pt idx="1193">
                  <c:v>1.1371750019105885E-2</c:v>
                </c:pt>
                <c:pt idx="1194">
                  <c:v>1.1313991744656226E-2</c:v>
                </c:pt>
                <c:pt idx="1195">
                  <c:v>1.1146661189538453E-2</c:v>
                </c:pt>
                <c:pt idx="1196">
                  <c:v>1.1428148203135965E-2</c:v>
                </c:pt>
                <c:pt idx="1197">
                  <c:v>1.171799830773119E-2</c:v>
                </c:pt>
                <c:pt idx="1198">
                  <c:v>1.2080160878407112E-2</c:v>
                </c:pt>
                <c:pt idx="1199">
                  <c:v>1.1804371550537646E-2</c:v>
                </c:pt>
                <c:pt idx="1200">
                  <c:v>1.1992547818717789E-2</c:v>
                </c:pt>
                <c:pt idx="1201">
                  <c:v>1.1782872433221602E-2</c:v>
                </c:pt>
                <c:pt idx="1202">
                  <c:v>1.1741642404708982E-2</c:v>
                </c:pt>
                <c:pt idx="1203">
                  <c:v>1.1515733925878111E-2</c:v>
                </c:pt>
                <c:pt idx="1204">
                  <c:v>1.164187516626738E-2</c:v>
                </c:pt>
                <c:pt idx="1205">
                  <c:v>1.1831117265201505E-2</c:v>
                </c:pt>
                <c:pt idx="1206">
                  <c:v>1.1908178838008543E-2</c:v>
                </c:pt>
                <c:pt idx="1207">
                  <c:v>1.2352715435666095E-2</c:v>
                </c:pt>
                <c:pt idx="1208">
                  <c:v>1.25124967783661E-2</c:v>
                </c:pt>
                <c:pt idx="1209">
                  <c:v>1.2896975368880471E-2</c:v>
                </c:pt>
                <c:pt idx="1210">
                  <c:v>1.25299780042952E-2</c:v>
                </c:pt>
                <c:pt idx="1211">
                  <c:v>1.2250626188857779E-2</c:v>
                </c:pt>
                <c:pt idx="1212">
                  <c:v>1.1778993764861505E-2</c:v>
                </c:pt>
                <c:pt idx="1213">
                  <c:v>1.1729672602650572E-2</c:v>
                </c:pt>
                <c:pt idx="1214">
                  <c:v>1.1337956951750803E-2</c:v>
                </c:pt>
                <c:pt idx="1215">
                  <c:v>1.124113356973841E-2</c:v>
                </c:pt>
                <c:pt idx="1216">
                  <c:v>1.099073981304588E-2</c:v>
                </c:pt>
                <c:pt idx="1217">
                  <c:v>1.1869724200910673E-2</c:v>
                </c:pt>
                <c:pt idx="1218">
                  <c:v>1.2113459409741305E-2</c:v>
                </c:pt>
                <c:pt idx="1219">
                  <c:v>1.2813172378998001E-2</c:v>
                </c:pt>
                <c:pt idx="1220">
                  <c:v>1.3008575468838882E-2</c:v>
                </c:pt>
                <c:pt idx="1221">
                  <c:v>1.3275231759118787E-2</c:v>
                </c:pt>
                <c:pt idx="1222">
                  <c:v>1.3172154031032675E-2</c:v>
                </c:pt>
                <c:pt idx="1223">
                  <c:v>1.331869877114197E-2</c:v>
                </c:pt>
                <c:pt idx="1224">
                  <c:v>1.3587682282444231E-2</c:v>
                </c:pt>
                <c:pt idx="1225">
                  <c:v>1.4030950360270588E-2</c:v>
                </c:pt>
                <c:pt idx="1226">
                  <c:v>1.4455883838644741E-2</c:v>
                </c:pt>
                <c:pt idx="1227">
                  <c:v>1.463842074666973E-2</c:v>
                </c:pt>
                <c:pt idx="1228">
                  <c:v>1.5241937011533535E-2</c:v>
                </c:pt>
                <c:pt idx="1229">
                  <c:v>1.5280311469470446E-2</c:v>
                </c:pt>
                <c:pt idx="1230">
                  <c:v>1.5536437291060716E-2</c:v>
                </c:pt>
                <c:pt idx="1231">
                  <c:v>1.6284171878628934E-2</c:v>
                </c:pt>
                <c:pt idx="1232">
                  <c:v>1.7287495976658088E-2</c:v>
                </c:pt>
                <c:pt idx="1233">
                  <c:v>1.8794834161346585E-2</c:v>
                </c:pt>
                <c:pt idx="1234">
                  <c:v>1.9337317419848156E-2</c:v>
                </c:pt>
                <c:pt idx="1235">
                  <c:v>1.9864187052384307E-2</c:v>
                </c:pt>
                <c:pt idx="1236">
                  <c:v>2.004879870389871E-2</c:v>
                </c:pt>
                <c:pt idx="1237">
                  <c:v>1.9944389177345312E-2</c:v>
                </c:pt>
                <c:pt idx="1238">
                  <c:v>1.9671154290258085E-2</c:v>
                </c:pt>
                <c:pt idx="1239">
                  <c:v>1.9811436807240315E-2</c:v>
                </c:pt>
                <c:pt idx="1240">
                  <c:v>1.9334742400122191E-2</c:v>
                </c:pt>
                <c:pt idx="1241">
                  <c:v>1.9782291673234136E-2</c:v>
                </c:pt>
                <c:pt idx="1242">
                  <c:v>2.0311895495430544E-2</c:v>
                </c:pt>
                <c:pt idx="1243">
                  <c:v>2.0810884967435807E-2</c:v>
                </c:pt>
                <c:pt idx="1244">
                  <c:v>2.1417454523755597E-2</c:v>
                </c:pt>
                <c:pt idx="1245">
                  <c:v>2.2198117492541646E-2</c:v>
                </c:pt>
                <c:pt idx="1246">
                  <c:v>2.1680929827590109E-2</c:v>
                </c:pt>
                <c:pt idx="1247">
                  <c:v>2.2211209540411603E-2</c:v>
                </c:pt>
                <c:pt idx="1248">
                  <c:v>2.2772093386764117E-2</c:v>
                </c:pt>
                <c:pt idx="1249">
                  <c:v>2.4292868546576366E-2</c:v>
                </c:pt>
                <c:pt idx="1250">
                  <c:v>2.4620715442041662E-2</c:v>
                </c:pt>
                <c:pt idx="1251">
                  <c:v>2.5486622987340363E-2</c:v>
                </c:pt>
                <c:pt idx="1252">
                  <c:v>2.5153888454178479E-2</c:v>
                </c:pt>
                <c:pt idx="1253">
                  <c:v>2.5885782808475102E-2</c:v>
                </c:pt>
                <c:pt idx="1254">
                  <c:v>2.6205806494587685E-2</c:v>
                </c:pt>
                <c:pt idx="1255">
                  <c:v>2.6664156071625034E-2</c:v>
                </c:pt>
                <c:pt idx="1256">
                  <c:v>2.6441532632149739E-2</c:v>
                </c:pt>
                <c:pt idx="1257">
                  <c:v>2.6963008469389087E-2</c:v>
                </c:pt>
                <c:pt idx="1258">
                  <c:v>2.7138914402982606E-2</c:v>
                </c:pt>
                <c:pt idx="1259">
                  <c:v>2.7679267826203335E-2</c:v>
                </c:pt>
                <c:pt idx="1260">
                  <c:v>2.7827188407334221E-2</c:v>
                </c:pt>
                <c:pt idx="1261">
                  <c:v>2.7883590452011837E-2</c:v>
                </c:pt>
                <c:pt idx="1262">
                  <c:v>2.8025699044123938E-2</c:v>
                </c:pt>
                <c:pt idx="1263">
                  <c:v>2.9249500243493307E-2</c:v>
                </c:pt>
                <c:pt idx="1264">
                  <c:v>3.063649730478047E-2</c:v>
                </c:pt>
                <c:pt idx="1265">
                  <c:v>3.2232160479721494E-2</c:v>
                </c:pt>
                <c:pt idx="1266">
                  <c:v>3.2600532990166201E-2</c:v>
                </c:pt>
                <c:pt idx="1267">
                  <c:v>3.3284314139394651E-2</c:v>
                </c:pt>
                <c:pt idx="1268">
                  <c:v>3.3773027135924748E-2</c:v>
                </c:pt>
                <c:pt idx="1269">
                  <c:v>3.5027147997081565E-2</c:v>
                </c:pt>
                <c:pt idx="1270">
                  <c:v>3.6732369800685366E-2</c:v>
                </c:pt>
                <c:pt idx="1271">
                  <c:v>3.7638971946717031E-2</c:v>
                </c:pt>
                <c:pt idx="1272">
                  <c:v>3.810966296911051E-2</c:v>
                </c:pt>
                <c:pt idx="1273">
                  <c:v>3.8299994749627322E-2</c:v>
                </c:pt>
                <c:pt idx="1274">
                  <c:v>3.9239797686664177E-2</c:v>
                </c:pt>
                <c:pt idx="1275">
                  <c:v>3.9899702991779071E-2</c:v>
                </c:pt>
                <c:pt idx="1276">
                  <c:v>4.0192246032440163E-2</c:v>
                </c:pt>
                <c:pt idx="1277">
                  <c:v>4.0465617485303071E-2</c:v>
                </c:pt>
                <c:pt idx="1278">
                  <c:v>4.0862747556609701E-2</c:v>
                </c:pt>
                <c:pt idx="1279">
                  <c:v>4.1704957551738822E-2</c:v>
                </c:pt>
                <c:pt idx="1280">
                  <c:v>4.2304406043690082E-2</c:v>
                </c:pt>
                <c:pt idx="1281">
                  <c:v>4.3749160970126183E-2</c:v>
                </c:pt>
                <c:pt idx="1282">
                  <c:v>4.4687933450729612E-2</c:v>
                </c:pt>
                <c:pt idx="1283">
                  <c:v>4.5611687706233139E-2</c:v>
                </c:pt>
                <c:pt idx="1284">
                  <c:v>4.61093632848412E-2</c:v>
                </c:pt>
                <c:pt idx="1285">
                  <c:v>4.6226692667582052E-2</c:v>
                </c:pt>
                <c:pt idx="1286">
                  <c:v>4.6414678668526242E-2</c:v>
                </c:pt>
                <c:pt idx="1287">
                  <c:v>4.6790137227029453E-2</c:v>
                </c:pt>
                <c:pt idx="1288">
                  <c:v>4.7302589757526846E-2</c:v>
                </c:pt>
                <c:pt idx="1289">
                  <c:v>4.7556352621091605E-2</c:v>
                </c:pt>
                <c:pt idx="1290">
                  <c:v>4.7379186450996834E-2</c:v>
                </c:pt>
                <c:pt idx="1291">
                  <c:v>4.7230891899828355E-2</c:v>
                </c:pt>
                <c:pt idx="1292">
                  <c:v>4.7351707359147371E-2</c:v>
                </c:pt>
                <c:pt idx="1293">
                  <c:v>4.7651633723301348E-2</c:v>
                </c:pt>
                <c:pt idx="1294">
                  <c:v>4.7776918688685784E-2</c:v>
                </c:pt>
                <c:pt idx="1295">
                  <c:v>4.7949073538739888E-2</c:v>
                </c:pt>
                <c:pt idx="1296">
                  <c:v>4.7993856561994348E-2</c:v>
                </c:pt>
                <c:pt idx="1297">
                  <c:v>4.8862988697397462E-2</c:v>
                </c:pt>
                <c:pt idx="1298">
                  <c:v>4.9404928594167674E-2</c:v>
                </c:pt>
                <c:pt idx="1299">
                  <c:v>5.0373302870221563E-2</c:v>
                </c:pt>
                <c:pt idx="1300">
                  <c:v>5.1308339067165407E-2</c:v>
                </c:pt>
                <c:pt idx="1301">
                  <c:v>5.309624987718399E-2</c:v>
                </c:pt>
                <c:pt idx="1302">
                  <c:v>5.4763164253847176E-2</c:v>
                </c:pt>
                <c:pt idx="1303">
                  <c:v>5.6237799628222229E-2</c:v>
                </c:pt>
                <c:pt idx="1304">
                  <c:v>5.7194531440177596E-2</c:v>
                </c:pt>
                <c:pt idx="1305">
                  <c:v>5.819533853452525E-2</c:v>
                </c:pt>
                <c:pt idx="1306">
                  <c:v>6.0156702305717791E-2</c:v>
                </c:pt>
                <c:pt idx="1307">
                  <c:v>6.2243632436488214E-2</c:v>
                </c:pt>
                <c:pt idx="1308">
                  <c:v>6.3939341727195551E-2</c:v>
                </c:pt>
                <c:pt idx="1309">
                  <c:v>6.5247892946283026E-2</c:v>
                </c:pt>
                <c:pt idx="1310">
                  <c:v>6.6455535053892595E-2</c:v>
                </c:pt>
                <c:pt idx="1311">
                  <c:v>6.7251009224338215E-2</c:v>
                </c:pt>
                <c:pt idx="1312">
                  <c:v>6.8024236472025421E-2</c:v>
                </c:pt>
                <c:pt idx="1313">
                  <c:v>6.7707472579965289E-2</c:v>
                </c:pt>
                <c:pt idx="1314">
                  <c:v>6.734944547559478E-2</c:v>
                </c:pt>
                <c:pt idx="1315">
                  <c:v>6.5627377320639363E-2</c:v>
                </c:pt>
                <c:pt idx="1316">
                  <c:v>6.4308496618790428E-2</c:v>
                </c:pt>
                <c:pt idx="1317">
                  <c:v>6.2296650088933737E-2</c:v>
                </c:pt>
                <c:pt idx="1318">
                  <c:v>5.9489165521111255E-2</c:v>
                </c:pt>
                <c:pt idx="1319">
                  <c:v>5.5938668648204924E-2</c:v>
                </c:pt>
                <c:pt idx="1320">
                  <c:v>5.2976186976991767E-2</c:v>
                </c:pt>
                <c:pt idx="1321">
                  <c:v>5.0115989500689025E-2</c:v>
                </c:pt>
                <c:pt idx="1322">
                  <c:v>4.6611334573858389E-2</c:v>
                </c:pt>
                <c:pt idx="1323">
                  <c:v>4.3259508380804765E-2</c:v>
                </c:pt>
                <c:pt idx="1324">
                  <c:v>4.064800084021105E-2</c:v>
                </c:pt>
                <c:pt idx="1325">
                  <c:v>3.8632646164367797E-2</c:v>
                </c:pt>
                <c:pt idx="1326">
                  <c:v>3.605976534392271E-2</c:v>
                </c:pt>
                <c:pt idx="1327">
                  <c:v>3.3848819199483002E-2</c:v>
                </c:pt>
                <c:pt idx="1328">
                  <c:v>3.1857519583599649E-2</c:v>
                </c:pt>
                <c:pt idx="1329">
                  <c:v>3.0235674171681888E-2</c:v>
                </c:pt>
                <c:pt idx="1330">
                  <c:v>2.884231479205672E-2</c:v>
                </c:pt>
                <c:pt idx="1331">
                  <c:v>2.7789078183910763E-2</c:v>
                </c:pt>
                <c:pt idx="1332">
                  <c:v>2.6695233492132812E-2</c:v>
                </c:pt>
                <c:pt idx="1333">
                  <c:v>2.5537808452868734E-2</c:v>
                </c:pt>
                <c:pt idx="1334">
                  <c:v>2.4322345773744279E-2</c:v>
                </c:pt>
                <c:pt idx="1335">
                  <c:v>2.3280871839477805E-2</c:v>
                </c:pt>
                <c:pt idx="1336">
                  <c:v>2.2521742306218256E-2</c:v>
                </c:pt>
                <c:pt idx="1337">
                  <c:v>2.1883654737851956E-2</c:v>
                </c:pt>
                <c:pt idx="1338">
                  <c:v>2.1552694969140265E-2</c:v>
                </c:pt>
                <c:pt idx="1339">
                  <c:v>2.090111299065402E-2</c:v>
                </c:pt>
                <c:pt idx="1340">
                  <c:v>2.0356464125631978E-2</c:v>
                </c:pt>
                <c:pt idx="1341">
                  <c:v>1.9810608700882401E-2</c:v>
                </c:pt>
                <c:pt idx="1342">
                  <c:v>1.9006280667141565E-2</c:v>
                </c:pt>
                <c:pt idx="1343">
                  <c:v>1.8342298072204704E-2</c:v>
                </c:pt>
                <c:pt idx="1344">
                  <c:v>1.8080049875952232E-2</c:v>
                </c:pt>
                <c:pt idx="1345">
                  <c:v>1.8044513340199245E-2</c:v>
                </c:pt>
                <c:pt idx="1346">
                  <c:v>1.8184759253323031E-2</c:v>
                </c:pt>
                <c:pt idx="1347">
                  <c:v>1.7989689885321923E-2</c:v>
                </c:pt>
                <c:pt idx="1348">
                  <c:v>1.8069618688004458E-2</c:v>
                </c:pt>
                <c:pt idx="1349">
                  <c:v>1.7913961843573259E-2</c:v>
                </c:pt>
                <c:pt idx="1350">
                  <c:v>1.7844655954807141E-2</c:v>
                </c:pt>
                <c:pt idx="1351">
                  <c:v>1.7485522539745675E-2</c:v>
                </c:pt>
                <c:pt idx="1352">
                  <c:v>1.7408017034767582E-2</c:v>
                </c:pt>
                <c:pt idx="1353">
                  <c:v>1.6684616166572654E-2</c:v>
                </c:pt>
                <c:pt idx="1354">
                  <c:v>1.6057470457144226E-2</c:v>
                </c:pt>
                <c:pt idx="1355">
                  <c:v>1.5540868401910378E-2</c:v>
                </c:pt>
                <c:pt idx="1356">
                  <c:v>1.5360060981992359E-2</c:v>
                </c:pt>
                <c:pt idx="1357">
                  <c:v>1.5166018738943824E-2</c:v>
                </c:pt>
                <c:pt idx="1358">
                  <c:v>1.4937911343652301E-2</c:v>
                </c:pt>
                <c:pt idx="1359">
                  <c:v>1.4792054135151713E-2</c:v>
                </c:pt>
                <c:pt idx="1360">
                  <c:v>1.4807896713549146E-2</c:v>
                </c:pt>
                <c:pt idx="1361">
                  <c:v>1.470410930852614E-2</c:v>
                </c:pt>
                <c:pt idx="1362">
                  <c:v>1.4474986251598883E-2</c:v>
                </c:pt>
                <c:pt idx="1363">
                  <c:v>1.4130898294269728E-2</c:v>
                </c:pt>
                <c:pt idx="1364">
                  <c:v>1.3818068822299034E-2</c:v>
                </c:pt>
                <c:pt idx="1365">
                  <c:v>1.3577276429495628E-2</c:v>
                </c:pt>
                <c:pt idx="1366">
                  <c:v>1.3494680832964711E-2</c:v>
                </c:pt>
                <c:pt idx="1367">
                  <c:v>1.3300751905114722E-2</c:v>
                </c:pt>
                <c:pt idx="1368">
                  <c:v>1.3226930290097501E-2</c:v>
                </c:pt>
                <c:pt idx="1369">
                  <c:v>1.329685919106062E-2</c:v>
                </c:pt>
                <c:pt idx="1370">
                  <c:v>1.3599368913870211E-2</c:v>
                </c:pt>
                <c:pt idx="1371">
                  <c:v>1.3832674173038153E-2</c:v>
                </c:pt>
                <c:pt idx="1372">
                  <c:v>1.4069222886789268E-2</c:v>
                </c:pt>
                <c:pt idx="1373">
                  <c:v>1.3967646863791337E-2</c:v>
                </c:pt>
                <c:pt idx="1374">
                  <c:v>1.3972547286845095E-2</c:v>
                </c:pt>
                <c:pt idx="1375">
                  <c:v>1.3830450819520137E-2</c:v>
                </c:pt>
                <c:pt idx="1376">
                  <c:v>1.3748753513401461E-2</c:v>
                </c:pt>
                <c:pt idx="1377">
                  <c:v>1.3802992198440779E-2</c:v>
                </c:pt>
                <c:pt idx="1378">
                  <c:v>1.3571087903346418E-2</c:v>
                </c:pt>
                <c:pt idx="1379">
                  <c:v>1.3667434488553344E-2</c:v>
                </c:pt>
                <c:pt idx="1380">
                  <c:v>1.3368925412288308E-2</c:v>
                </c:pt>
                <c:pt idx="1381">
                  <c:v>1.3359957563752071E-2</c:v>
                </c:pt>
                <c:pt idx="1382">
                  <c:v>1.2851767048580919E-2</c:v>
                </c:pt>
                <c:pt idx="1383">
                  <c:v>1.3121232820037878E-2</c:v>
                </c:pt>
                <c:pt idx="1384">
                  <c:v>1.3234858689326836E-2</c:v>
                </c:pt>
                <c:pt idx="1385">
                  <c:v>1.3460322608261644E-2</c:v>
                </c:pt>
                <c:pt idx="1386">
                  <c:v>1.2775531258720833E-2</c:v>
                </c:pt>
                <c:pt idx="1387">
                  <c:v>1.2049107260438481E-2</c:v>
                </c:pt>
                <c:pt idx="1388">
                  <c:v>1.2006426233477299E-2</c:v>
                </c:pt>
                <c:pt idx="1389">
                  <c:v>1.236617160330987E-2</c:v>
                </c:pt>
                <c:pt idx="1390">
                  <c:v>1.2615702107808822E-2</c:v>
                </c:pt>
                <c:pt idx="1391">
                  <c:v>1.2880036331386058E-2</c:v>
                </c:pt>
                <c:pt idx="1392">
                  <c:v>1.3031334365838696E-2</c:v>
                </c:pt>
                <c:pt idx="1393">
                  <c:v>1.3397838045483428E-2</c:v>
                </c:pt>
                <c:pt idx="1394">
                  <c:v>1.3083584842070315E-2</c:v>
                </c:pt>
                <c:pt idx="1395">
                  <c:v>1.2759904991531228E-2</c:v>
                </c:pt>
                <c:pt idx="1396">
                  <c:v>1.2042529661329923E-2</c:v>
                </c:pt>
                <c:pt idx="1397">
                  <c:v>1.1804968564778464E-2</c:v>
                </c:pt>
                <c:pt idx="1398">
                  <c:v>1.193855151556578E-2</c:v>
                </c:pt>
                <c:pt idx="1399">
                  <c:v>1.2544533530029075E-2</c:v>
                </c:pt>
                <c:pt idx="1400">
                  <c:v>1.2753876352493936E-2</c:v>
                </c:pt>
                <c:pt idx="1401">
                  <c:v>1.2094187334491208E-2</c:v>
                </c:pt>
                <c:pt idx="1402">
                  <c:v>1.1152966145904955E-2</c:v>
                </c:pt>
                <c:pt idx="1403">
                  <c:v>1.1009884932025583E-2</c:v>
                </c:pt>
                <c:pt idx="1404">
                  <c:v>1.1268202348927983E-2</c:v>
                </c:pt>
                <c:pt idx="1405">
                  <c:v>1.1602010331687805E-2</c:v>
                </c:pt>
                <c:pt idx="1406">
                  <c:v>1.1360721714569699E-2</c:v>
                </c:pt>
                <c:pt idx="1407">
                  <c:v>1.119386889494417E-2</c:v>
                </c:pt>
                <c:pt idx="1408">
                  <c:v>1.1056786246662412E-2</c:v>
                </c:pt>
                <c:pt idx="1409">
                  <c:v>1.0941804967733143E-2</c:v>
                </c:pt>
                <c:pt idx="1410">
                  <c:v>1.077591644941543E-2</c:v>
                </c:pt>
                <c:pt idx="1411">
                  <c:v>1.1127633605841037E-2</c:v>
                </c:pt>
                <c:pt idx="1412">
                  <c:v>1.1231139455407862E-2</c:v>
                </c:pt>
                <c:pt idx="1413">
                  <c:v>1.1388427766782625E-2</c:v>
                </c:pt>
                <c:pt idx="1414">
                  <c:v>1.1060313510244439E-2</c:v>
                </c:pt>
                <c:pt idx="1415">
                  <c:v>1.0990272457957159E-2</c:v>
                </c:pt>
                <c:pt idx="1416">
                  <c:v>1.0664985249258505E-2</c:v>
                </c:pt>
                <c:pt idx="1417">
                  <c:v>1.0455999056882876E-2</c:v>
                </c:pt>
                <c:pt idx="1418">
                  <c:v>1.0581865865212325E-2</c:v>
                </c:pt>
                <c:pt idx="1419">
                  <c:v>1.0996434175526587E-2</c:v>
                </c:pt>
                <c:pt idx="1420">
                  <c:v>1.0720892880318862E-2</c:v>
                </c:pt>
                <c:pt idx="1421">
                  <c:v>1.037499747772979E-2</c:v>
                </c:pt>
                <c:pt idx="1422">
                  <c:v>1.0069258132862054E-2</c:v>
                </c:pt>
                <c:pt idx="1423">
                  <c:v>1.0123747999467777E-2</c:v>
                </c:pt>
                <c:pt idx="1424">
                  <c:v>1.0028568347918395E-2</c:v>
                </c:pt>
                <c:pt idx="1425">
                  <c:v>9.4810624562436212E-3</c:v>
                </c:pt>
                <c:pt idx="1426">
                  <c:v>9.5110961415117053E-3</c:v>
                </c:pt>
                <c:pt idx="1427">
                  <c:v>9.3147898899728753E-3</c:v>
                </c:pt>
                <c:pt idx="1428">
                  <c:v>9.2771702965339983E-3</c:v>
                </c:pt>
                <c:pt idx="1429">
                  <c:v>9.0245366690593683E-3</c:v>
                </c:pt>
                <c:pt idx="1430">
                  <c:v>8.5041786524172915E-3</c:v>
                </c:pt>
                <c:pt idx="1431">
                  <c:v>8.2936414094737787E-3</c:v>
                </c:pt>
                <c:pt idx="1432">
                  <c:v>7.7321587011407672E-3</c:v>
                </c:pt>
                <c:pt idx="1433">
                  <c:v>7.7574585350430577E-3</c:v>
                </c:pt>
                <c:pt idx="1434">
                  <c:v>7.8490839862744109E-3</c:v>
                </c:pt>
                <c:pt idx="1435">
                  <c:v>8.2100701781483831E-3</c:v>
                </c:pt>
                <c:pt idx="1436">
                  <c:v>8.1709348924441233E-3</c:v>
                </c:pt>
                <c:pt idx="1437">
                  <c:v>8.4625799459606167E-3</c:v>
                </c:pt>
                <c:pt idx="1438">
                  <c:v>8.3765698026694521E-3</c:v>
                </c:pt>
                <c:pt idx="1439">
                  <c:v>8.6971124238397722E-3</c:v>
                </c:pt>
                <c:pt idx="1440">
                  <c:v>8.7081620563375928E-3</c:v>
                </c:pt>
                <c:pt idx="1441">
                  <c:v>8.9377980603315213E-3</c:v>
                </c:pt>
                <c:pt idx="1442">
                  <c:v>8.7491772349043324E-3</c:v>
                </c:pt>
                <c:pt idx="1443">
                  <c:v>8.8950650540734165E-3</c:v>
                </c:pt>
                <c:pt idx="1444">
                  <c:v>9.0283455350593424E-3</c:v>
                </c:pt>
                <c:pt idx="1445">
                  <c:v>9.4165889327218373E-3</c:v>
                </c:pt>
                <c:pt idx="1446">
                  <c:v>9.5901374262018398E-3</c:v>
                </c:pt>
                <c:pt idx="1447">
                  <c:v>9.3419981864125701E-3</c:v>
                </c:pt>
                <c:pt idx="1448">
                  <c:v>9.4733657612789852E-3</c:v>
                </c:pt>
                <c:pt idx="1449">
                  <c:v>9.264995212399027E-3</c:v>
                </c:pt>
                <c:pt idx="1450">
                  <c:v>9.1980566425663435E-3</c:v>
                </c:pt>
                <c:pt idx="1451">
                  <c:v>8.8121302107332638E-3</c:v>
                </c:pt>
                <c:pt idx="1452">
                  <c:v>8.0688497084342951E-3</c:v>
                </c:pt>
                <c:pt idx="1453">
                  <c:v>7.8775441033948155E-3</c:v>
                </c:pt>
                <c:pt idx="1454">
                  <c:v>7.7387849826515993E-3</c:v>
                </c:pt>
                <c:pt idx="1455">
                  <c:v>8.2046062596798312E-3</c:v>
                </c:pt>
                <c:pt idx="1456">
                  <c:v>7.7896756467115257E-3</c:v>
                </c:pt>
                <c:pt idx="1457">
                  <c:v>7.9834346180542321E-3</c:v>
                </c:pt>
                <c:pt idx="1458">
                  <c:v>8.4721009976317322E-3</c:v>
                </c:pt>
                <c:pt idx="1459">
                  <c:v>8.6115694777919895E-3</c:v>
                </c:pt>
                <c:pt idx="1460">
                  <c:v>8.4115513786901241E-3</c:v>
                </c:pt>
                <c:pt idx="1461">
                  <c:v>7.9628958500109707E-3</c:v>
                </c:pt>
                <c:pt idx="1462">
                  <c:v>7.898366003285754E-3</c:v>
                </c:pt>
                <c:pt idx="1463">
                  <c:v>7.5189857593991154E-3</c:v>
                </c:pt>
                <c:pt idx="1464">
                  <c:v>7.4642433159745943E-3</c:v>
                </c:pt>
                <c:pt idx="1465">
                  <c:v>7.5176478743699225E-3</c:v>
                </c:pt>
                <c:pt idx="1466">
                  <c:v>8.1891659137651764E-3</c:v>
                </c:pt>
                <c:pt idx="1467">
                  <c:v>8.3625277227889813E-3</c:v>
                </c:pt>
                <c:pt idx="1468">
                  <c:v>8.4769970604642308E-3</c:v>
                </c:pt>
                <c:pt idx="1469">
                  <c:v>8.3271397969330238E-3</c:v>
                </c:pt>
                <c:pt idx="1470">
                  <c:v>8.131237117732058E-3</c:v>
                </c:pt>
                <c:pt idx="1471">
                  <c:v>8.2145849603266988E-3</c:v>
                </c:pt>
                <c:pt idx="1472">
                  <c:v>7.7482864440463119E-3</c:v>
                </c:pt>
                <c:pt idx="1473">
                  <c:v>7.4577605740217667E-3</c:v>
                </c:pt>
                <c:pt idx="1474">
                  <c:v>6.6026882690529256E-3</c:v>
                </c:pt>
                <c:pt idx="1475">
                  <c:v>6.482129509989297E-3</c:v>
                </c:pt>
                <c:pt idx="1476">
                  <c:v>5.9944458413293432E-3</c:v>
                </c:pt>
                <c:pt idx="1477">
                  <c:v>6.5861230720707592E-3</c:v>
                </c:pt>
                <c:pt idx="1478">
                  <c:v>6.652307650771818E-3</c:v>
                </c:pt>
                <c:pt idx="1479">
                  <c:v>7.0198270967330254E-3</c:v>
                </c:pt>
                <c:pt idx="1480">
                  <c:v>6.8192802893508424E-3</c:v>
                </c:pt>
                <c:pt idx="1481">
                  <c:v>6.715170985721333E-3</c:v>
                </c:pt>
                <c:pt idx="1482">
                  <c:v>6.4972405329866145E-3</c:v>
                </c:pt>
                <c:pt idx="1483">
                  <c:v>6.2835079679856992E-3</c:v>
                </c:pt>
                <c:pt idx="1484">
                  <c:v>6.2901292400878769E-3</c:v>
                </c:pt>
                <c:pt idx="1485">
                  <c:v>6.378228916532969E-3</c:v>
                </c:pt>
                <c:pt idx="1486">
                  <c:v>6.3534615901669166E-3</c:v>
                </c:pt>
                <c:pt idx="1487">
                  <c:v>5.8064034710774556E-3</c:v>
                </c:pt>
                <c:pt idx="1488">
                  <c:v>5.2321038473099046E-3</c:v>
                </c:pt>
                <c:pt idx="1489">
                  <c:v>4.7511545532744138E-3</c:v>
                </c:pt>
                <c:pt idx="1490">
                  <c:v>4.5858701514349598E-3</c:v>
                </c:pt>
                <c:pt idx="1491">
                  <c:v>4.154648608876114E-3</c:v>
                </c:pt>
                <c:pt idx="1492">
                  <c:v>4.3311541248848137E-3</c:v>
                </c:pt>
                <c:pt idx="1493">
                  <c:v>4.1046911261452936E-3</c:v>
                </c:pt>
                <c:pt idx="1494">
                  <c:v>4.2422045517447049E-3</c:v>
                </c:pt>
                <c:pt idx="1495">
                  <c:v>4.0057976317890709E-3</c:v>
                </c:pt>
                <c:pt idx="1496">
                  <c:v>3.9201815538781335E-3</c:v>
                </c:pt>
                <c:pt idx="1497">
                  <c:v>3.8659135958699375E-3</c:v>
                </c:pt>
                <c:pt idx="1498">
                  <c:v>3.658915615656508E-3</c:v>
                </c:pt>
                <c:pt idx="1499">
                  <c:v>3.6835766030872599E-3</c:v>
                </c:pt>
                <c:pt idx="1500">
                  <c:v>3.5508326888931776E-3</c:v>
                </c:pt>
                <c:pt idx="1501">
                  <c:v>3.134685450432626E-3</c:v>
                </c:pt>
                <c:pt idx="1502">
                  <c:v>2.9761191963150408E-3</c:v>
                </c:pt>
                <c:pt idx="1503">
                  <c:v>3.1274865803549144E-3</c:v>
                </c:pt>
                <c:pt idx="1504">
                  <c:v>3.4959579787998086E-3</c:v>
                </c:pt>
                <c:pt idx="1505">
                  <c:v>3.773045339055231E-3</c:v>
                </c:pt>
                <c:pt idx="1506">
                  <c:v>3.4871751082649551E-3</c:v>
                </c:pt>
                <c:pt idx="1507">
                  <c:v>3.9212233858505066E-3</c:v>
                </c:pt>
                <c:pt idx="1508">
                  <c:v>4.234427650636508E-3</c:v>
                </c:pt>
                <c:pt idx="1509">
                  <c:v>4.9451353311096534E-3</c:v>
                </c:pt>
                <c:pt idx="1510">
                  <c:v>4.8010673971672314E-3</c:v>
                </c:pt>
                <c:pt idx="1511">
                  <c:v>4.6844244344555657E-3</c:v>
                </c:pt>
                <c:pt idx="1512">
                  <c:v>4.8046919768454169E-3</c:v>
                </c:pt>
                <c:pt idx="1513">
                  <c:v>4.9584873771574209E-3</c:v>
                </c:pt>
                <c:pt idx="1514">
                  <c:v>5.4673153668886258E-3</c:v>
                </c:pt>
                <c:pt idx="1515">
                  <c:v>5.74712073347071E-3</c:v>
                </c:pt>
                <c:pt idx="1516">
                  <c:v>5.9769965877143642E-3</c:v>
                </c:pt>
                <c:pt idx="1517">
                  <c:v>5.9892052145024376E-3</c:v>
                </c:pt>
                <c:pt idx="1518">
                  <c:v>5.9901919821655214E-3</c:v>
                </c:pt>
                <c:pt idx="1519">
                  <c:v>6.4158950881260911E-3</c:v>
                </c:pt>
                <c:pt idx="1520">
                  <c:v>6.181481807709591E-3</c:v>
                </c:pt>
                <c:pt idx="1521">
                  <c:v>6.2548318314525489E-3</c:v>
                </c:pt>
                <c:pt idx="1522">
                  <c:v>5.9794990686605817E-3</c:v>
                </c:pt>
                <c:pt idx="1523">
                  <c:v>6.5191106239709806E-3</c:v>
                </c:pt>
                <c:pt idx="1524">
                  <c:v>6.6124709712586339E-3</c:v>
                </c:pt>
                <c:pt idx="1525">
                  <c:v>6.4812949343090349E-3</c:v>
                </c:pt>
                <c:pt idx="1526">
                  <c:v>6.0147563642255182E-3</c:v>
                </c:pt>
                <c:pt idx="1527">
                  <c:v>5.7192864506741157E-3</c:v>
                </c:pt>
                <c:pt idx="1528">
                  <c:v>5.9272523915716554E-3</c:v>
                </c:pt>
                <c:pt idx="1529">
                  <c:v>5.7781362432713021E-3</c:v>
                </c:pt>
                <c:pt idx="1530">
                  <c:v>5.9317999182601265E-3</c:v>
                </c:pt>
                <c:pt idx="1531">
                  <c:v>6.0229004637782314E-3</c:v>
                </c:pt>
                <c:pt idx="1532">
                  <c:v>6.4365470577081802E-3</c:v>
                </c:pt>
                <c:pt idx="1533">
                  <c:v>6.3565060154260281E-3</c:v>
                </c:pt>
                <c:pt idx="1534">
                  <c:v>6.0939809631553659E-3</c:v>
                </c:pt>
                <c:pt idx="1535">
                  <c:v>5.8406097017116654E-3</c:v>
                </c:pt>
                <c:pt idx="1536">
                  <c:v>5.8336798882726833E-3</c:v>
                </c:pt>
                <c:pt idx="1537">
                  <c:v>5.9945080190790213E-3</c:v>
                </c:pt>
                <c:pt idx="1538">
                  <c:v>5.9515782850563309E-3</c:v>
                </c:pt>
                <c:pt idx="1539">
                  <c:v>6.0640689689228028E-3</c:v>
                </c:pt>
                <c:pt idx="1540">
                  <c:v>6.2978042939228259E-3</c:v>
                </c:pt>
                <c:pt idx="1541">
                  <c:v>6.8388203456443836E-3</c:v>
                </c:pt>
                <c:pt idx="1542">
                  <c:v>6.8723573577030217E-3</c:v>
                </c:pt>
                <c:pt idx="1543">
                  <c:v>6.2980829016005754E-3</c:v>
                </c:pt>
                <c:pt idx="1544">
                  <c:v>5.5113449298923416E-3</c:v>
                </c:pt>
                <c:pt idx="1545">
                  <c:v>5.0435870250161189E-3</c:v>
                </c:pt>
                <c:pt idx="1546">
                  <c:v>5.2467516316445015E-3</c:v>
                </c:pt>
                <c:pt idx="1547">
                  <c:v>5.2287516075631112E-3</c:v>
                </c:pt>
                <c:pt idx="1548">
                  <c:v>5.6788778112526967E-3</c:v>
                </c:pt>
                <c:pt idx="1549">
                  <c:v>5.9250055610648158E-3</c:v>
                </c:pt>
                <c:pt idx="1550">
                  <c:v>6.2868300679272821E-3</c:v>
                </c:pt>
                <c:pt idx="1551">
                  <c:v>6.3197095809931414E-3</c:v>
                </c:pt>
                <c:pt idx="1552">
                  <c:v>6.3029446665178821E-3</c:v>
                </c:pt>
                <c:pt idx="1553">
                  <c:v>6.4645156889539908E-3</c:v>
                </c:pt>
                <c:pt idx="1554">
                  <c:v>6.5215111151797943E-3</c:v>
                </c:pt>
                <c:pt idx="1555">
                  <c:v>6.3115524231670567E-3</c:v>
                </c:pt>
                <c:pt idx="1556">
                  <c:v>5.8992307718850169E-3</c:v>
                </c:pt>
                <c:pt idx="1557">
                  <c:v>5.5175472846222783E-3</c:v>
                </c:pt>
                <c:pt idx="1558">
                  <c:v>5.4216955302797722E-3</c:v>
                </c:pt>
                <c:pt idx="1559">
                  <c:v>5.6707078351889558E-3</c:v>
                </c:pt>
                <c:pt idx="1560">
                  <c:v>5.9816391612817757E-3</c:v>
                </c:pt>
                <c:pt idx="1561">
                  <c:v>6.0708517578940612E-3</c:v>
                </c:pt>
                <c:pt idx="1562">
                  <c:v>6.0971054963886474E-3</c:v>
                </c:pt>
                <c:pt idx="1563">
                  <c:v>5.9888098772408541E-3</c:v>
                </c:pt>
                <c:pt idx="1564">
                  <c:v>6.2891085229992792E-3</c:v>
                </c:pt>
                <c:pt idx="1565">
                  <c:v>6.5837631776721941E-3</c:v>
                </c:pt>
                <c:pt idx="1566">
                  <c:v>6.5451228533975588E-3</c:v>
                </c:pt>
                <c:pt idx="1567">
                  <c:v>6.3380403136120787E-3</c:v>
                </c:pt>
                <c:pt idx="1568">
                  <c:v>6.1059298152719458E-3</c:v>
                </c:pt>
                <c:pt idx="1569">
                  <c:v>6.2258699790274635E-3</c:v>
                </c:pt>
                <c:pt idx="1570">
                  <c:v>6.12731895223267E-3</c:v>
                </c:pt>
                <c:pt idx="1571">
                  <c:v>5.6929735067691436E-3</c:v>
                </c:pt>
                <c:pt idx="1572">
                  <c:v>5.5385679132320918E-3</c:v>
                </c:pt>
                <c:pt idx="1573">
                  <c:v>5.2887711017476878E-3</c:v>
                </c:pt>
                <c:pt idx="1574">
                  <c:v>5.171816419300152E-3</c:v>
                </c:pt>
                <c:pt idx="1575">
                  <c:v>4.8824008715293186E-3</c:v>
                </c:pt>
                <c:pt idx="1576">
                  <c:v>4.7554505702817095E-3</c:v>
                </c:pt>
                <c:pt idx="1577">
                  <c:v>4.7623922357416084E-3</c:v>
                </c:pt>
                <c:pt idx="1578">
                  <c:v>4.6190093372750728E-3</c:v>
                </c:pt>
                <c:pt idx="1579">
                  <c:v>4.9016358157998909E-3</c:v>
                </c:pt>
                <c:pt idx="1580">
                  <c:v>4.9122322970528475E-3</c:v>
                </c:pt>
                <c:pt idx="1581">
                  <c:v>4.9603187262105917E-3</c:v>
                </c:pt>
                <c:pt idx="1582">
                  <c:v>4.8690795115442871E-3</c:v>
                </c:pt>
                <c:pt idx="1583">
                  <c:v>5.0366430416303194E-3</c:v>
                </c:pt>
                <c:pt idx="1584">
                  <c:v>5.1328487444375947E-3</c:v>
                </c:pt>
                <c:pt idx="1585">
                  <c:v>4.9801380744453122E-3</c:v>
                </c:pt>
                <c:pt idx="1586">
                  <c:v>4.8985307673086098E-3</c:v>
                </c:pt>
                <c:pt idx="1587">
                  <c:v>5.0673548236433719E-3</c:v>
                </c:pt>
                <c:pt idx="1588">
                  <c:v>5.3949897917948556E-3</c:v>
                </c:pt>
                <c:pt idx="1589">
                  <c:v>5.458815425910298E-3</c:v>
                </c:pt>
                <c:pt idx="1590">
                  <c:v>5.4872806377082931E-3</c:v>
                </c:pt>
                <c:pt idx="1591">
                  <c:v>5.7011983947416554E-3</c:v>
                </c:pt>
                <c:pt idx="1592">
                  <c:v>5.8828866729705885E-3</c:v>
                </c:pt>
                <c:pt idx="1593">
                  <c:v>5.8327533229786382E-3</c:v>
                </c:pt>
                <c:pt idx="1594">
                  <c:v>5.752712654501644E-3</c:v>
                </c:pt>
                <c:pt idx="1595">
                  <c:v>5.7843870435942794E-3</c:v>
                </c:pt>
                <c:pt idx="1596">
                  <c:v>5.6907968924908379E-3</c:v>
                </c:pt>
                <c:pt idx="1597">
                  <c:v>5.3770024871903094E-3</c:v>
                </c:pt>
                <c:pt idx="1598">
                  <c:v>5.2032273491859106E-3</c:v>
                </c:pt>
                <c:pt idx="1599">
                  <c:v>5.2136988515631725E-3</c:v>
                </c:pt>
                <c:pt idx="1600">
                  <c:v>4.8721677500651673E-3</c:v>
                </c:pt>
                <c:pt idx="1601">
                  <c:v>4.5901183139388886E-3</c:v>
                </c:pt>
                <c:pt idx="1602">
                  <c:v>4.330429544996235E-3</c:v>
                </c:pt>
                <c:pt idx="1603">
                  <c:v>4.3825723276633682E-3</c:v>
                </c:pt>
                <c:pt idx="1604">
                  <c:v>4.2291705578547736E-3</c:v>
                </c:pt>
                <c:pt idx="1605">
                  <c:v>4.2307837015922905E-3</c:v>
                </c:pt>
                <c:pt idx="1606">
                  <c:v>4.3164912253077763E-3</c:v>
                </c:pt>
                <c:pt idx="1607">
                  <c:v>4.5111245674817474E-3</c:v>
                </c:pt>
                <c:pt idx="1608">
                  <c:v>4.698706469115287E-3</c:v>
                </c:pt>
                <c:pt idx="1609">
                  <c:v>4.7373638523364667E-3</c:v>
                </c:pt>
                <c:pt idx="1610">
                  <c:v>4.8826443756558174E-3</c:v>
                </c:pt>
                <c:pt idx="1611">
                  <c:v>4.9603304772512851E-3</c:v>
                </c:pt>
                <c:pt idx="1612">
                  <c:v>5.2770483843274252E-3</c:v>
                </c:pt>
                <c:pt idx="1613">
                  <c:v>5.5510963605576369E-3</c:v>
                </c:pt>
                <c:pt idx="1614">
                  <c:v>5.9284844217143157E-3</c:v>
                </c:pt>
                <c:pt idx="1615">
                  <c:v>6.0313073882417544E-3</c:v>
                </c:pt>
                <c:pt idx="1616">
                  <c:v>6.1165365796807545E-3</c:v>
                </c:pt>
                <c:pt idx="1617">
                  <c:v>6.0203931977592471E-3</c:v>
                </c:pt>
                <c:pt idx="1618">
                  <c:v>5.9440099482735492E-3</c:v>
                </c:pt>
                <c:pt idx="1619">
                  <c:v>5.7706463248760505E-3</c:v>
                </c:pt>
                <c:pt idx="1620">
                  <c:v>5.4464027560701019E-3</c:v>
                </c:pt>
                <c:pt idx="1621">
                  <c:v>4.9900289260526804E-3</c:v>
                </c:pt>
                <c:pt idx="1622">
                  <c:v>4.7631653014199738E-3</c:v>
                </c:pt>
                <c:pt idx="1623">
                  <c:v>4.6353692642642332E-3</c:v>
                </c:pt>
                <c:pt idx="1624">
                  <c:v>4.6823994666048262E-3</c:v>
                </c:pt>
                <c:pt idx="1625">
                  <c:v>4.6785946115810344E-3</c:v>
                </c:pt>
                <c:pt idx="1626">
                  <c:v>4.6264189302877593E-3</c:v>
                </c:pt>
                <c:pt idx="1627">
                  <c:v>4.3718039338930632E-3</c:v>
                </c:pt>
                <c:pt idx="1628">
                  <c:v>4.1845546076288657E-3</c:v>
                </c:pt>
                <c:pt idx="1629">
                  <c:v>3.9190536047079179E-3</c:v>
                </c:pt>
                <c:pt idx="1630">
                  <c:v>3.7271454987481234E-3</c:v>
                </c:pt>
                <c:pt idx="1631">
                  <c:v>3.5608354710667555E-3</c:v>
                </c:pt>
                <c:pt idx="1632">
                  <c:v>3.5598770308199043E-3</c:v>
                </c:pt>
                <c:pt idx="1633">
                  <c:v>3.6539506765901736E-3</c:v>
                </c:pt>
                <c:pt idx="1634">
                  <c:v>3.8004937857415008E-3</c:v>
                </c:pt>
                <c:pt idx="1635">
                  <c:v>3.9496071622461392E-3</c:v>
                </c:pt>
                <c:pt idx="1636">
                  <c:v>4.0627957624355254E-3</c:v>
                </c:pt>
                <c:pt idx="1637">
                  <c:v>4.072745951932669E-3</c:v>
                </c:pt>
                <c:pt idx="1638">
                  <c:v>4.0206839109952338E-3</c:v>
                </c:pt>
                <c:pt idx="1639">
                  <c:v>3.8976673042599133E-3</c:v>
                </c:pt>
                <c:pt idx="1640">
                  <c:v>3.8160406525361095E-3</c:v>
                </c:pt>
                <c:pt idx="1641">
                  <c:v>3.7006230998939222E-3</c:v>
                </c:pt>
                <c:pt idx="1642">
                  <c:v>3.5673115490819866E-3</c:v>
                </c:pt>
                <c:pt idx="1643">
                  <c:v>3.4709293644606342E-3</c:v>
                </c:pt>
                <c:pt idx="1644">
                  <c:v>3.4105496274324234E-3</c:v>
                </c:pt>
                <c:pt idx="1645">
                  <c:v>3.490909111220786E-3</c:v>
                </c:pt>
                <c:pt idx="1646">
                  <c:v>3.5788764859671519E-3</c:v>
                </c:pt>
                <c:pt idx="1647">
                  <c:v>3.650418533304185E-3</c:v>
                </c:pt>
                <c:pt idx="1648">
                  <c:v>3.5956697577827026E-3</c:v>
                </c:pt>
                <c:pt idx="1649">
                  <c:v>3.6312105640028411E-3</c:v>
                </c:pt>
                <c:pt idx="1650">
                  <c:v>3.5795501786879532E-3</c:v>
                </c:pt>
                <c:pt idx="1651">
                  <c:v>3.4956805728792216E-3</c:v>
                </c:pt>
                <c:pt idx="1652">
                  <c:v>3.3995903777443571E-3</c:v>
                </c:pt>
                <c:pt idx="1653">
                  <c:v>3.4474939567271773E-3</c:v>
                </c:pt>
                <c:pt idx="1654">
                  <c:v>3.4596168896568235E-3</c:v>
                </c:pt>
                <c:pt idx="1655">
                  <c:v>3.5042190051658637E-3</c:v>
                </c:pt>
                <c:pt idx="1656">
                  <c:v>3.4558019270317644E-3</c:v>
                </c:pt>
                <c:pt idx="1657">
                  <c:v>3.3418353438114112E-3</c:v>
                </c:pt>
                <c:pt idx="1658">
                  <c:v>3.2782255889087643E-3</c:v>
                </c:pt>
                <c:pt idx="1659">
                  <c:v>3.2057530042583623E-3</c:v>
                </c:pt>
                <c:pt idx="1660">
                  <c:v>3.4150502103116299E-3</c:v>
                </c:pt>
                <c:pt idx="1661">
                  <c:v>3.5121658748065495E-3</c:v>
                </c:pt>
                <c:pt idx="1662">
                  <c:v>3.7002912851476348E-3</c:v>
                </c:pt>
                <c:pt idx="1663">
                  <c:v>3.7197724912423529E-3</c:v>
                </c:pt>
                <c:pt idx="1664">
                  <c:v>3.7606513640804605E-3</c:v>
                </c:pt>
                <c:pt idx="1665">
                  <c:v>3.7337993139951848E-3</c:v>
                </c:pt>
                <c:pt idx="1666">
                  <c:v>3.715963210761192E-3</c:v>
                </c:pt>
                <c:pt idx="1667">
                  <c:v>3.574121349919942E-3</c:v>
                </c:pt>
                <c:pt idx="1668">
                  <c:v>3.5050910892330698E-3</c:v>
                </c:pt>
                <c:pt idx="1669">
                  <c:v>3.4497619831947565E-3</c:v>
                </c:pt>
                <c:pt idx="1670">
                  <c:v>3.3697770032154605E-3</c:v>
                </c:pt>
                <c:pt idx="1671">
                  <c:v>3.2386783901922483E-3</c:v>
                </c:pt>
                <c:pt idx="1672">
                  <c:v>3.1226997409497703E-3</c:v>
                </c:pt>
                <c:pt idx="1673">
                  <c:v>2.9859848169354712E-3</c:v>
                </c:pt>
                <c:pt idx="1674">
                  <c:v>3.0077352315465776E-3</c:v>
                </c:pt>
                <c:pt idx="1675">
                  <c:v>3.0593600077978727E-3</c:v>
                </c:pt>
                <c:pt idx="1676">
                  <c:v>3.0727691806799622E-3</c:v>
                </c:pt>
                <c:pt idx="1677">
                  <c:v>2.9697689872955598E-3</c:v>
                </c:pt>
                <c:pt idx="1678">
                  <c:v>2.9621813331042299E-3</c:v>
                </c:pt>
                <c:pt idx="1679">
                  <c:v>3.0704753053713858E-3</c:v>
                </c:pt>
                <c:pt idx="1680">
                  <c:v>3.0425833571316378E-3</c:v>
                </c:pt>
                <c:pt idx="1681">
                  <c:v>3.0607162547722591E-3</c:v>
                </c:pt>
                <c:pt idx="1682">
                  <c:v>3.2326615254760992E-3</c:v>
                </c:pt>
                <c:pt idx="1683">
                  <c:v>3.286285334132109E-3</c:v>
                </c:pt>
                <c:pt idx="1684">
                  <c:v>3.358359063837418E-3</c:v>
                </c:pt>
                <c:pt idx="1685">
                  <c:v>3.5788850599617057E-3</c:v>
                </c:pt>
                <c:pt idx="1686">
                  <c:v>3.7557809694925052E-3</c:v>
                </c:pt>
                <c:pt idx="1687">
                  <c:v>3.7498705928339397E-3</c:v>
                </c:pt>
                <c:pt idx="1688">
                  <c:v>3.7577047786715497E-3</c:v>
                </c:pt>
                <c:pt idx="1689">
                  <c:v>3.9367263885259499E-3</c:v>
                </c:pt>
                <c:pt idx="1690">
                  <c:v>3.9281175569869601E-3</c:v>
                </c:pt>
                <c:pt idx="1691">
                  <c:v>4.0033858216040503E-3</c:v>
                </c:pt>
                <c:pt idx="1692">
                  <c:v>4.1156205099776655E-3</c:v>
                </c:pt>
                <c:pt idx="1693">
                  <c:v>4.3213513815186753E-3</c:v>
                </c:pt>
                <c:pt idx="1694">
                  <c:v>4.5022734608521024E-3</c:v>
                </c:pt>
                <c:pt idx="1695">
                  <c:v>4.6306393360159501E-3</c:v>
                </c:pt>
                <c:pt idx="1696">
                  <c:v>4.8377733042681455E-3</c:v>
                </c:pt>
                <c:pt idx="1697">
                  <c:v>4.9352681142991652E-3</c:v>
                </c:pt>
                <c:pt idx="1698">
                  <c:v>4.9473892446115133E-3</c:v>
                </c:pt>
                <c:pt idx="1699">
                  <c:v>4.8421187544858335E-3</c:v>
                </c:pt>
                <c:pt idx="1700">
                  <c:v>4.9963872984573289E-3</c:v>
                </c:pt>
                <c:pt idx="1701">
                  <c:v>5.1057215094812642E-3</c:v>
                </c:pt>
                <c:pt idx="1702">
                  <c:v>5.1716996262966049E-3</c:v>
                </c:pt>
                <c:pt idx="1703">
                  <c:v>5.1638620656930118E-3</c:v>
                </c:pt>
                <c:pt idx="1704">
                  <c:v>5.2517299916567698E-3</c:v>
                </c:pt>
                <c:pt idx="1705">
                  <c:v>5.3194440085984392E-3</c:v>
                </c:pt>
                <c:pt idx="1706">
                  <c:v>5.173507672665726E-3</c:v>
                </c:pt>
                <c:pt idx="1707">
                  <c:v>4.863118005216111E-3</c:v>
                </c:pt>
                <c:pt idx="1708">
                  <c:v>4.5999533665302007E-3</c:v>
                </c:pt>
                <c:pt idx="1709">
                  <c:v>4.3476080799882601E-3</c:v>
                </c:pt>
                <c:pt idx="1710">
                  <c:v>4.2844642819789081E-3</c:v>
                </c:pt>
                <c:pt idx="1711">
                  <c:v>4.3889272697437039E-3</c:v>
                </c:pt>
                <c:pt idx="1712">
                  <c:v>4.5617324207653043E-3</c:v>
                </c:pt>
                <c:pt idx="1713">
                  <c:v>4.6382587834273657E-3</c:v>
                </c:pt>
                <c:pt idx="1714">
                  <c:v>4.6629249554139699E-3</c:v>
                </c:pt>
                <c:pt idx="1715">
                  <c:v>4.7627597453482814E-3</c:v>
                </c:pt>
                <c:pt idx="1716">
                  <c:v>4.7993869826831138E-3</c:v>
                </c:pt>
                <c:pt idx="1717">
                  <c:v>5.0741701411072555E-3</c:v>
                </c:pt>
                <c:pt idx="1718">
                  <c:v>5.2227704470714899E-3</c:v>
                </c:pt>
                <c:pt idx="1719">
                  <c:v>5.3294480432197295E-3</c:v>
                </c:pt>
                <c:pt idx="1720">
                  <c:v>5.1705332269410533E-3</c:v>
                </c:pt>
                <c:pt idx="1721">
                  <c:v>4.9639073541260835E-3</c:v>
                </c:pt>
                <c:pt idx="1722">
                  <c:v>4.711040321756026E-3</c:v>
                </c:pt>
                <c:pt idx="1723">
                  <c:v>4.4353497481884867E-3</c:v>
                </c:pt>
                <c:pt idx="1724">
                  <c:v>4.3812162028732836E-3</c:v>
                </c:pt>
                <c:pt idx="1725">
                  <c:v>4.3947634467293483E-3</c:v>
                </c:pt>
                <c:pt idx="1726">
                  <c:v>4.4890038047040916E-3</c:v>
                </c:pt>
                <c:pt idx="1727">
                  <c:v>4.6037863126760885E-3</c:v>
                </c:pt>
                <c:pt idx="1728">
                  <c:v>4.6223162997728554E-3</c:v>
                </c:pt>
                <c:pt idx="1729">
                  <c:v>4.7953167556592582E-3</c:v>
                </c:pt>
                <c:pt idx="1730">
                  <c:v>4.8238754143064052E-3</c:v>
                </c:pt>
                <c:pt idx="1731">
                  <c:v>4.6987887344220707E-3</c:v>
                </c:pt>
                <c:pt idx="1732">
                  <c:v>4.5567237274042891E-3</c:v>
                </c:pt>
                <c:pt idx="1733">
                  <c:v>4.4426468892317982E-3</c:v>
                </c:pt>
                <c:pt idx="1734">
                  <c:v>4.4701316608049581E-3</c:v>
                </c:pt>
                <c:pt idx="1735">
                  <c:v>4.4787048012166339E-3</c:v>
                </c:pt>
                <c:pt idx="1736">
                  <c:v>4.541935755714108E-3</c:v>
                </c:pt>
                <c:pt idx="1737">
                  <c:v>4.5979088748065973E-3</c:v>
                </c:pt>
                <c:pt idx="1738">
                  <c:v>4.5523755168397325E-3</c:v>
                </c:pt>
                <c:pt idx="1739">
                  <c:v>4.5734772724624062E-3</c:v>
                </c:pt>
                <c:pt idx="1740">
                  <c:v>4.5544896438284273E-3</c:v>
                </c:pt>
                <c:pt idx="1741">
                  <c:v>4.6605013305788864E-3</c:v>
                </c:pt>
                <c:pt idx="1742">
                  <c:v>4.6842370420961729E-3</c:v>
                </c:pt>
                <c:pt idx="1743">
                  <c:v>4.6880949010539141E-3</c:v>
                </c:pt>
                <c:pt idx="1744">
                  <c:v>4.6987239706608886E-3</c:v>
                </c:pt>
                <c:pt idx="1745">
                  <c:v>4.7994298362223891E-3</c:v>
                </c:pt>
                <c:pt idx="1746">
                  <c:v>4.7802012285137934E-3</c:v>
                </c:pt>
                <c:pt idx="1747">
                  <c:v>4.8246054320187073E-3</c:v>
                </c:pt>
                <c:pt idx="1748">
                  <c:v>4.768000091639241E-3</c:v>
                </c:pt>
                <c:pt idx="1749">
                  <c:v>4.8233184860533747E-3</c:v>
                </c:pt>
                <c:pt idx="1750">
                  <c:v>4.7629240158235803E-3</c:v>
                </c:pt>
                <c:pt idx="1751">
                  <c:v>4.6616939784235667E-3</c:v>
                </c:pt>
                <c:pt idx="1752">
                  <c:v>4.5469857302468464E-3</c:v>
                </c:pt>
                <c:pt idx="1753">
                  <c:v>4.4179958048977761E-3</c:v>
                </c:pt>
                <c:pt idx="1754">
                  <c:v>4.2583680869848293E-3</c:v>
                </c:pt>
                <c:pt idx="1755">
                  <c:v>4.268718937963106E-3</c:v>
                </c:pt>
                <c:pt idx="1756">
                  <c:v>4.1234808513640857E-3</c:v>
                </c:pt>
                <c:pt idx="1757">
                  <c:v>4.0739638022533661E-3</c:v>
                </c:pt>
                <c:pt idx="1758">
                  <c:v>3.9301957840111139E-3</c:v>
                </c:pt>
                <c:pt idx="1759">
                  <c:v>3.947670997566155E-3</c:v>
                </c:pt>
                <c:pt idx="1760">
                  <c:v>3.8030900287567022E-3</c:v>
                </c:pt>
                <c:pt idx="1761">
                  <c:v>3.6296392723093505E-3</c:v>
                </c:pt>
                <c:pt idx="1762">
                  <c:v>3.4910719992203676E-3</c:v>
                </c:pt>
                <c:pt idx="1763">
                  <c:v>3.3689743464339716E-3</c:v>
                </c:pt>
                <c:pt idx="1764">
                  <c:v>3.2572513987387873E-3</c:v>
                </c:pt>
                <c:pt idx="1765">
                  <c:v>3.1665032682771689E-3</c:v>
                </c:pt>
                <c:pt idx="1766">
                  <c:v>3.1452051619276881E-3</c:v>
                </c:pt>
                <c:pt idx="1767">
                  <c:v>3.0198010236469892E-3</c:v>
                </c:pt>
                <c:pt idx="1768">
                  <c:v>2.9043594392856608E-3</c:v>
                </c:pt>
                <c:pt idx="1769">
                  <c:v>2.8632998514384294E-3</c:v>
                </c:pt>
                <c:pt idx="1770">
                  <c:v>2.9196841874787028E-3</c:v>
                </c:pt>
                <c:pt idx="1771">
                  <c:v>2.9832941137756608E-3</c:v>
                </c:pt>
                <c:pt idx="1772">
                  <c:v>3.0121452949252022E-3</c:v>
                </c:pt>
                <c:pt idx="1773">
                  <c:v>3.145148260248479E-3</c:v>
                </c:pt>
                <c:pt idx="1774">
                  <c:v>3.2781990115103754E-3</c:v>
                </c:pt>
                <c:pt idx="1775">
                  <c:v>3.3485805064411588E-3</c:v>
                </c:pt>
                <c:pt idx="1776">
                  <c:v>3.3939633556334522E-3</c:v>
                </c:pt>
                <c:pt idx="1777">
                  <c:v>3.5346949628035037E-3</c:v>
                </c:pt>
                <c:pt idx="1778">
                  <c:v>3.7250793817753831E-3</c:v>
                </c:pt>
                <c:pt idx="1779">
                  <c:v>3.7571793757674469E-3</c:v>
                </c:pt>
                <c:pt idx="1780">
                  <c:v>3.853338432506999E-3</c:v>
                </c:pt>
                <c:pt idx="1781">
                  <c:v>3.8886114875728746E-3</c:v>
                </c:pt>
                <c:pt idx="1782">
                  <c:v>3.8651596147158645E-3</c:v>
                </c:pt>
                <c:pt idx="1783">
                  <c:v>3.7819449518011832E-3</c:v>
                </c:pt>
                <c:pt idx="1784">
                  <c:v>3.6759991704388454E-3</c:v>
                </c:pt>
                <c:pt idx="1785">
                  <c:v>3.5695244237865529E-3</c:v>
                </c:pt>
                <c:pt idx="1786">
                  <c:v>3.4869656285997845E-3</c:v>
                </c:pt>
                <c:pt idx="1787">
                  <c:v>3.6021325591731449E-3</c:v>
                </c:pt>
                <c:pt idx="1788">
                  <c:v>3.566499392692277E-3</c:v>
                </c:pt>
                <c:pt idx="1789">
                  <c:v>3.7362549265735944E-3</c:v>
                </c:pt>
                <c:pt idx="1790">
                  <c:v>3.8750444878703368E-3</c:v>
                </c:pt>
                <c:pt idx="1791">
                  <c:v>4.0145306581188048E-3</c:v>
                </c:pt>
                <c:pt idx="1792">
                  <c:v>4.1191273327727523E-3</c:v>
                </c:pt>
                <c:pt idx="1793">
                  <c:v>4.2389194356402364E-3</c:v>
                </c:pt>
                <c:pt idx="1794">
                  <c:v>4.2295225854169973E-3</c:v>
                </c:pt>
                <c:pt idx="1795">
                  <c:v>4.174379331079143E-3</c:v>
                </c:pt>
                <c:pt idx="1796">
                  <c:v>4.0447872486501371E-3</c:v>
                </c:pt>
                <c:pt idx="1797">
                  <c:v>4.0255080500587823E-3</c:v>
                </c:pt>
                <c:pt idx="1798">
                  <c:v>3.8808244798539974E-3</c:v>
                </c:pt>
                <c:pt idx="1799">
                  <c:v>3.836835220143386E-3</c:v>
                </c:pt>
                <c:pt idx="1800">
                  <c:v>3.7709102489922311E-3</c:v>
                </c:pt>
                <c:pt idx="1801">
                  <c:v>3.82402766527272E-3</c:v>
                </c:pt>
                <c:pt idx="1802">
                  <c:v>3.8066754120178225E-3</c:v>
                </c:pt>
                <c:pt idx="1803">
                  <c:v>3.8615550375984669E-3</c:v>
                </c:pt>
                <c:pt idx="1804">
                  <c:v>3.9530033103873253E-3</c:v>
                </c:pt>
                <c:pt idx="1805">
                  <c:v>3.968328029545067E-3</c:v>
                </c:pt>
                <c:pt idx="1806">
                  <c:v>4.0174452423140574E-3</c:v>
                </c:pt>
                <c:pt idx="1807">
                  <c:v>4.0356574873532782E-3</c:v>
                </c:pt>
                <c:pt idx="1808">
                  <c:v>4.0707792180137928E-3</c:v>
                </c:pt>
                <c:pt idx="1809">
                  <c:v>3.9299198748660915E-3</c:v>
                </c:pt>
                <c:pt idx="1810">
                  <c:v>3.8817252997980886E-3</c:v>
                </c:pt>
                <c:pt idx="1811">
                  <c:v>3.6474677522616203E-3</c:v>
                </c:pt>
                <c:pt idx="1812">
                  <c:v>3.6156012718873754E-3</c:v>
                </c:pt>
                <c:pt idx="1813">
                  <c:v>3.4092657135274314E-3</c:v>
                </c:pt>
                <c:pt idx="1814">
                  <c:v>3.1884028483110233E-3</c:v>
                </c:pt>
                <c:pt idx="1815">
                  <c:v>2.8945572021780077E-3</c:v>
                </c:pt>
                <c:pt idx="1816">
                  <c:v>2.5732632056529241E-3</c:v>
                </c:pt>
                <c:pt idx="1817">
                  <c:v>2.2754907909488223E-3</c:v>
                </c:pt>
                <c:pt idx="1818">
                  <c:v>1.9663519236729023E-3</c:v>
                </c:pt>
                <c:pt idx="1819">
                  <c:v>1.6293022545267597E-3</c:v>
                </c:pt>
                <c:pt idx="1820">
                  <c:v>1.3421523618269884E-3</c:v>
                </c:pt>
                <c:pt idx="1821">
                  <c:v>1.1541819637648641E-3</c:v>
                </c:pt>
                <c:pt idx="1822">
                  <c:v>9.8982274689203846E-4</c:v>
                </c:pt>
                <c:pt idx="1823">
                  <c:v>8.814640130847183E-4</c:v>
                </c:pt>
                <c:pt idx="1824">
                  <c:v>8.9453620804869722E-4</c:v>
                </c:pt>
                <c:pt idx="1825">
                  <c:v>1.2000263386847667E-3</c:v>
                </c:pt>
                <c:pt idx="1826">
                  <c:v>1.6187980367504877E-3</c:v>
                </c:pt>
                <c:pt idx="1827">
                  <c:v>1.8629807238065383E-3</c:v>
                </c:pt>
                <c:pt idx="1828">
                  <c:v>1.9974327933442101E-3</c:v>
                </c:pt>
                <c:pt idx="1829">
                  <c:v>1.9437932057928191E-3</c:v>
                </c:pt>
                <c:pt idx="1830">
                  <c:v>1.8167226271467061E-3</c:v>
                </c:pt>
                <c:pt idx="1831">
                  <c:v>1.7141310307538416E-3</c:v>
                </c:pt>
                <c:pt idx="1832">
                  <c:v>1.846937817153109E-3</c:v>
                </c:pt>
                <c:pt idx="1833">
                  <c:v>1.9376901729943733E-3</c:v>
                </c:pt>
                <c:pt idx="1834">
                  <c:v>2.0505732926476092E-3</c:v>
                </c:pt>
                <c:pt idx="1835">
                  <c:v>2.0231053708057267E-3</c:v>
                </c:pt>
                <c:pt idx="1836">
                  <c:v>2.1529592118560994E-3</c:v>
                </c:pt>
                <c:pt idx="1837">
                  <c:v>2.1913507406794153E-3</c:v>
                </c:pt>
                <c:pt idx="1838">
                  <c:v>2.175764582456983E-3</c:v>
                </c:pt>
                <c:pt idx="1839">
                  <c:v>2.2422481725289521E-3</c:v>
                </c:pt>
                <c:pt idx="1840">
                  <c:v>2.2561151774422436E-3</c:v>
                </c:pt>
                <c:pt idx="1841">
                  <c:v>2.2391631883481818E-3</c:v>
                </c:pt>
                <c:pt idx="1842">
                  <c:v>2.1223667771900156E-3</c:v>
                </c:pt>
                <c:pt idx="1843">
                  <c:v>2.1222926419395579E-3</c:v>
                </c:pt>
                <c:pt idx="1844">
                  <c:v>2.0296540599778509E-3</c:v>
                </c:pt>
                <c:pt idx="1845">
                  <c:v>1.783705502739399E-3</c:v>
                </c:pt>
                <c:pt idx="1846">
                  <c:v>1.5789961220616349E-3</c:v>
                </c:pt>
                <c:pt idx="1847">
                  <c:v>1.383360005385957E-3</c:v>
                </c:pt>
                <c:pt idx="1848">
                  <c:v>1.3196385142211656E-3</c:v>
                </c:pt>
                <c:pt idx="1849">
                  <c:v>1.2596190814685884E-3</c:v>
                </c:pt>
                <c:pt idx="1850">
                  <c:v>1.2101769920300212E-3</c:v>
                </c:pt>
                <c:pt idx="1851">
                  <c:v>1.2116542988299861E-3</c:v>
                </c:pt>
                <c:pt idx="1852">
                  <c:v>1.1452248428078715E-3</c:v>
                </c:pt>
                <c:pt idx="1853">
                  <c:v>1.1636575495053312E-3</c:v>
                </c:pt>
                <c:pt idx="1854">
                  <c:v>1.1195768253486136E-3</c:v>
                </c:pt>
                <c:pt idx="1855">
                  <c:v>1.0958885887473197E-3</c:v>
                </c:pt>
                <c:pt idx="1856">
                  <c:v>9.7329020751103941E-4</c:v>
                </c:pt>
                <c:pt idx="1857">
                  <c:v>9.2714883819460469E-4</c:v>
                </c:pt>
                <c:pt idx="1858">
                  <c:v>9.1758479244800309E-4</c:v>
                </c:pt>
                <c:pt idx="1859">
                  <c:v>1.0226548975846149E-3</c:v>
                </c:pt>
                <c:pt idx="1860">
                  <c:v>1.0284815256319576E-3</c:v>
                </c:pt>
                <c:pt idx="1861">
                  <c:v>1.1126912232033701E-3</c:v>
                </c:pt>
                <c:pt idx="1862">
                  <c:v>1.0385983792810861E-3</c:v>
                </c:pt>
                <c:pt idx="1863">
                  <c:v>9.7347932581653518E-4</c:v>
                </c:pt>
                <c:pt idx="1864">
                  <c:v>8.7225209581338924E-4</c:v>
                </c:pt>
                <c:pt idx="1865">
                  <c:v>8.2817028041922976E-4</c:v>
                </c:pt>
                <c:pt idx="1866">
                  <c:v>7.6526120522416691E-4</c:v>
                </c:pt>
                <c:pt idx="1867">
                  <c:v>7.8584309891530275E-4</c:v>
                </c:pt>
                <c:pt idx="1868">
                  <c:v>8.5202789054285148E-4</c:v>
                </c:pt>
                <c:pt idx="1869">
                  <c:v>9.4875216530710565E-4</c:v>
                </c:pt>
                <c:pt idx="1870">
                  <c:v>9.4650998884593461E-4</c:v>
                </c:pt>
                <c:pt idx="1871">
                  <c:v>1.0027300744828683E-3</c:v>
                </c:pt>
                <c:pt idx="1872">
                  <c:v>9.5855007882827753E-4</c:v>
                </c:pt>
                <c:pt idx="1873">
                  <c:v>9.8117487502353802E-4</c:v>
                </c:pt>
                <c:pt idx="1874">
                  <c:v>9.1457343893576828E-4</c:v>
                </c:pt>
                <c:pt idx="1875">
                  <c:v>9.3408477659556071E-4</c:v>
                </c:pt>
                <c:pt idx="1876">
                  <c:v>8.1125742374004762E-4</c:v>
                </c:pt>
                <c:pt idx="1877">
                  <c:v>7.3170959385148024E-4</c:v>
                </c:pt>
                <c:pt idx="1878">
                  <c:v>5.5203338408228752E-4</c:v>
                </c:pt>
                <c:pt idx="1879">
                  <c:v>4.481908093047763E-4</c:v>
                </c:pt>
                <c:pt idx="1880">
                  <c:v>3.9536180391715127E-4</c:v>
                </c:pt>
                <c:pt idx="1881">
                  <c:v>4.5239067161032817E-4</c:v>
                </c:pt>
                <c:pt idx="1882">
                  <c:v>4.6200695101656058E-4</c:v>
                </c:pt>
                <c:pt idx="1883">
                  <c:v>5.0774185049941366E-4</c:v>
                </c:pt>
                <c:pt idx="1884">
                  <c:v>4.7945327638556289E-4</c:v>
                </c:pt>
                <c:pt idx="1885">
                  <c:v>3.8861077476874651E-4</c:v>
                </c:pt>
                <c:pt idx="1886">
                  <c:v>2.5810444128474816E-4</c:v>
                </c:pt>
                <c:pt idx="1887">
                  <c:v>2.3314305812052863E-4</c:v>
                </c:pt>
                <c:pt idx="1888">
                  <c:v>2.2240533261115502E-4</c:v>
                </c:pt>
                <c:pt idx="1889">
                  <c:v>2.1984999042321451E-4</c:v>
                </c:pt>
                <c:pt idx="1890">
                  <c:v>2.5404396140943705E-4</c:v>
                </c:pt>
                <c:pt idx="1891">
                  <c:v>3.341894735053142E-4</c:v>
                </c:pt>
                <c:pt idx="1892">
                  <c:v>4.3519932351177433E-4</c:v>
                </c:pt>
                <c:pt idx="1893">
                  <c:v>4.7103951549363072E-4</c:v>
                </c:pt>
                <c:pt idx="1894">
                  <c:v>5.6652782474922827E-4</c:v>
                </c:pt>
                <c:pt idx="1895">
                  <c:v>6.5914101880363023E-4</c:v>
                </c:pt>
                <c:pt idx="1896">
                  <c:v>7.3413986695034471E-4</c:v>
                </c:pt>
                <c:pt idx="1897">
                  <c:v>6.8870985922599647E-4</c:v>
                </c:pt>
                <c:pt idx="1898">
                  <c:v>7.5751448483018461E-4</c:v>
                </c:pt>
                <c:pt idx="1899">
                  <c:v>7.9332936221006181E-4</c:v>
                </c:pt>
                <c:pt idx="1900">
                  <c:v>8.9936476599661026E-4</c:v>
                </c:pt>
                <c:pt idx="1901">
                  <c:v>9.212673519688316E-4</c:v>
                </c:pt>
                <c:pt idx="1902">
                  <c:v>1.0437876255899733E-3</c:v>
                </c:pt>
                <c:pt idx="1903">
                  <c:v>9.6147378757749499E-4</c:v>
                </c:pt>
                <c:pt idx="1904">
                  <c:v>9.5801464318379884E-4</c:v>
                </c:pt>
                <c:pt idx="1905">
                  <c:v>7.7987772033809115E-4</c:v>
                </c:pt>
                <c:pt idx="1906">
                  <c:v>6.7803677292622468E-4</c:v>
                </c:pt>
                <c:pt idx="1907">
                  <c:v>4.5356152451857468E-4</c:v>
                </c:pt>
                <c:pt idx="1908">
                  <c:v>4.0446634057288459E-4</c:v>
                </c:pt>
                <c:pt idx="1909">
                  <c:v>3.0308642453447945E-4</c:v>
                </c:pt>
                <c:pt idx="1910">
                  <c:v>4.1359330926203029E-4</c:v>
                </c:pt>
                <c:pt idx="1911">
                  <c:v>4.8236635580665147E-4</c:v>
                </c:pt>
                <c:pt idx="1912">
                  <c:v>7.7236267778176665E-4</c:v>
                </c:pt>
                <c:pt idx="1913">
                  <c:v>9.3349216481636115E-4</c:v>
                </c:pt>
                <c:pt idx="1914">
                  <c:v>1.1568510687929071E-3</c:v>
                </c:pt>
                <c:pt idx="1915">
                  <c:v>1.2658111059117155E-3</c:v>
                </c:pt>
                <c:pt idx="1916">
                  <c:v>1.4559812399073135E-3</c:v>
                </c:pt>
                <c:pt idx="1917">
                  <c:v>1.4931437301515225E-3</c:v>
                </c:pt>
                <c:pt idx="1918">
                  <c:v>1.5574287001549857E-3</c:v>
                </c:pt>
                <c:pt idx="1919">
                  <c:v>1.5896587383702899E-3</c:v>
                </c:pt>
                <c:pt idx="1920">
                  <c:v>1.5723484085224792E-3</c:v>
                </c:pt>
                <c:pt idx="1921">
                  <c:v>1.5446299458218792E-3</c:v>
                </c:pt>
                <c:pt idx="1922">
                  <c:v>1.6306534075503812E-3</c:v>
                </c:pt>
                <c:pt idx="1923">
                  <c:v>1.664518436926552E-3</c:v>
                </c:pt>
                <c:pt idx="1924">
                  <c:v>1.8053675487779907E-3</c:v>
                </c:pt>
                <c:pt idx="1925">
                  <c:v>1.9194632656583872E-3</c:v>
                </c:pt>
                <c:pt idx="1926">
                  <c:v>2.0471910662097133E-3</c:v>
                </c:pt>
                <c:pt idx="1927">
                  <c:v>2.1862571173398905E-3</c:v>
                </c:pt>
                <c:pt idx="1928">
                  <c:v>2.2896371642196454E-3</c:v>
                </c:pt>
                <c:pt idx="1929">
                  <c:v>2.184215187718763E-3</c:v>
                </c:pt>
                <c:pt idx="1930">
                  <c:v>2.1119597121445404E-3</c:v>
                </c:pt>
                <c:pt idx="1931">
                  <c:v>2.1595797475165725E-3</c:v>
                </c:pt>
                <c:pt idx="1932">
                  <c:v>2.2312896104772942E-3</c:v>
                </c:pt>
                <c:pt idx="1933">
                  <c:v>2.2615092282196702E-3</c:v>
                </c:pt>
                <c:pt idx="1934">
                  <c:v>2.2742285757600101E-3</c:v>
                </c:pt>
                <c:pt idx="1935">
                  <c:v>2.259356227008126E-3</c:v>
                </c:pt>
                <c:pt idx="1936">
                  <c:v>2.2279482677551483E-3</c:v>
                </c:pt>
                <c:pt idx="1937">
                  <c:v>2.2482663283920593E-3</c:v>
                </c:pt>
                <c:pt idx="1938">
                  <c:v>2.2528723990853563E-3</c:v>
                </c:pt>
                <c:pt idx="1939">
                  <c:v>2.3264266015357092E-3</c:v>
                </c:pt>
                <c:pt idx="1940">
                  <c:v>2.3760756800861415E-3</c:v>
                </c:pt>
                <c:pt idx="1941">
                  <c:v>2.4561281317377805E-3</c:v>
                </c:pt>
                <c:pt idx="1942">
                  <c:v>2.3529851323379359E-3</c:v>
                </c:pt>
                <c:pt idx="1943">
                  <c:v>2.2219313377040703E-3</c:v>
                </c:pt>
                <c:pt idx="1944">
                  <c:v>2.1056034717663982E-3</c:v>
                </c:pt>
                <c:pt idx="1945">
                  <c:v>2.028484186581722E-3</c:v>
                </c:pt>
                <c:pt idx="1946">
                  <c:v>2.0647018160814511E-3</c:v>
                </c:pt>
                <c:pt idx="1947">
                  <c:v>2.0277249500992908E-3</c:v>
                </c:pt>
                <c:pt idx="1948">
                  <c:v>2.1047426859392101E-3</c:v>
                </c:pt>
                <c:pt idx="1949">
                  <c:v>2.0295621977432488E-3</c:v>
                </c:pt>
                <c:pt idx="1950">
                  <c:v>2.085526115133773E-3</c:v>
                </c:pt>
                <c:pt idx="1951">
                  <c:v>1.8795408917154899E-3</c:v>
                </c:pt>
                <c:pt idx="1952">
                  <c:v>1.7857486424967444E-3</c:v>
                </c:pt>
                <c:pt idx="1953">
                  <c:v>1.5295039907969599E-3</c:v>
                </c:pt>
                <c:pt idx="1954">
                  <c:v>1.4669888186636204E-3</c:v>
                </c:pt>
                <c:pt idx="1955">
                  <c:v>1.2945761337670306E-3</c:v>
                </c:pt>
                <c:pt idx="1956">
                  <c:v>1.2916603146731799E-3</c:v>
                </c:pt>
                <c:pt idx="1957">
                  <c:v>1.2370596222805188E-3</c:v>
                </c:pt>
                <c:pt idx="1958">
                  <c:v>1.3337849900582866E-3</c:v>
                </c:pt>
                <c:pt idx="1959">
                  <c:v>1.3192399765752508E-3</c:v>
                </c:pt>
                <c:pt idx="1960">
                  <c:v>1.349270044191195E-3</c:v>
                </c:pt>
                <c:pt idx="1961">
                  <c:v>1.3369734893359493E-3</c:v>
                </c:pt>
                <c:pt idx="1962">
                  <c:v>1.3576416865535043E-3</c:v>
                </c:pt>
                <c:pt idx="1963">
                  <c:v>1.3126485893205598E-3</c:v>
                </c:pt>
                <c:pt idx="1964">
                  <c:v>1.3608727379241785E-3</c:v>
                </c:pt>
                <c:pt idx="1965">
                  <c:v>1.304530674625233E-3</c:v>
                </c:pt>
                <c:pt idx="1966">
                  <c:v>1.3286479778512586E-3</c:v>
                </c:pt>
                <c:pt idx="1967">
                  <c:v>1.365665168667194E-3</c:v>
                </c:pt>
                <c:pt idx="1968">
                  <c:v>1.5451711568860282E-3</c:v>
                </c:pt>
                <c:pt idx="1969">
                  <c:v>1.5656555893884528E-3</c:v>
                </c:pt>
                <c:pt idx="1970">
                  <c:v>1.6958070956425042E-3</c:v>
                </c:pt>
                <c:pt idx="1971">
                  <c:v>1.6930668384411217E-3</c:v>
                </c:pt>
                <c:pt idx="1972">
                  <c:v>1.5968370879149046E-3</c:v>
                </c:pt>
                <c:pt idx="1973">
                  <c:v>1.3404405275949706E-3</c:v>
                </c:pt>
                <c:pt idx="1974">
                  <c:v>1.1934915260063885E-3</c:v>
                </c:pt>
                <c:pt idx="1975">
                  <c:v>1.1425490318797973E-3</c:v>
                </c:pt>
                <c:pt idx="1976">
                  <c:v>1.1855565651534611E-3</c:v>
                </c:pt>
                <c:pt idx="1977">
                  <c:v>1.1040156011477165E-3</c:v>
                </c:pt>
                <c:pt idx="1978">
                  <c:v>1.1080758201852863E-3</c:v>
                </c:pt>
                <c:pt idx="1979">
                  <c:v>9.8318738654789607E-4</c:v>
                </c:pt>
                <c:pt idx="1980">
                  <c:v>9.2931921455078259E-4</c:v>
                </c:pt>
                <c:pt idx="1981">
                  <c:v>7.272471734280499E-4</c:v>
                </c:pt>
                <c:pt idx="1982">
                  <c:v>7.1044563565924126E-4</c:v>
                </c:pt>
                <c:pt idx="1983">
                  <c:v>5.8382446940316156E-4</c:v>
                </c:pt>
                <c:pt idx="1984">
                  <c:v>6.2445917565012905E-4</c:v>
                </c:pt>
                <c:pt idx="1985">
                  <c:v>5.8025252559369895E-4</c:v>
                </c:pt>
                <c:pt idx="1986">
                  <c:v>6.8742991388296521E-4</c:v>
                </c:pt>
                <c:pt idx="1987">
                  <c:v>6.7988438785224995E-4</c:v>
                </c:pt>
                <c:pt idx="1988">
                  <c:v>7.6938363928609336E-4</c:v>
                </c:pt>
                <c:pt idx="1989">
                  <c:v>7.327485539426349E-4</c:v>
                </c:pt>
                <c:pt idx="1990">
                  <c:v>7.4712132412857696E-4</c:v>
                </c:pt>
                <c:pt idx="1991">
                  <c:v>7.2494353656185639E-4</c:v>
                </c:pt>
                <c:pt idx="1992">
                  <c:v>6.9566586666415726E-4</c:v>
                </c:pt>
                <c:pt idx="1993">
                  <c:v>6.0226914298697534E-4</c:v>
                </c:pt>
                <c:pt idx="1994">
                  <c:v>6.7387074126047219E-4</c:v>
                </c:pt>
                <c:pt idx="1995">
                  <c:v>6.8973414673457751E-4</c:v>
                </c:pt>
                <c:pt idx="1996">
                  <c:v>6.7433882639812161E-4</c:v>
                </c:pt>
                <c:pt idx="1997">
                  <c:v>6.6886142270383133E-4</c:v>
                </c:pt>
                <c:pt idx="1998">
                  <c:v>7.0712274922768296E-4</c:v>
                </c:pt>
                <c:pt idx="1999">
                  <c:v>6.5472819227445312E-4</c:v>
                </c:pt>
                <c:pt idx="2000">
                  <c:v>6.3457925734231372E-4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0-4C26-A2B2-0DCC232D792C}"/>
            </c:ext>
          </c:extLst>
        </c:ser>
        <c:ser>
          <c:idx val="7"/>
          <c:order val="2"/>
          <c:tx>
            <c:v>82 K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'Absorption CS''s'!$A$15:$A$2015</c:f>
              <c:numCache>
                <c:formatCode>0.00</c:formatCode>
                <c:ptCount val="2001"/>
                <c:pt idx="0">
                  <c:v>900</c:v>
                </c:pt>
                <c:pt idx="1">
                  <c:v>900.1</c:v>
                </c:pt>
                <c:pt idx="2">
                  <c:v>900.2</c:v>
                </c:pt>
                <c:pt idx="3">
                  <c:v>900.3</c:v>
                </c:pt>
                <c:pt idx="4">
                  <c:v>900.4</c:v>
                </c:pt>
                <c:pt idx="5">
                  <c:v>900.5</c:v>
                </c:pt>
                <c:pt idx="6">
                  <c:v>900.6</c:v>
                </c:pt>
                <c:pt idx="7">
                  <c:v>900.7</c:v>
                </c:pt>
                <c:pt idx="8">
                  <c:v>900.8</c:v>
                </c:pt>
                <c:pt idx="9">
                  <c:v>900.9</c:v>
                </c:pt>
                <c:pt idx="10">
                  <c:v>901</c:v>
                </c:pt>
                <c:pt idx="11">
                  <c:v>901.1</c:v>
                </c:pt>
                <c:pt idx="12">
                  <c:v>901.2</c:v>
                </c:pt>
                <c:pt idx="13">
                  <c:v>901.3</c:v>
                </c:pt>
                <c:pt idx="14">
                  <c:v>901.4</c:v>
                </c:pt>
                <c:pt idx="15">
                  <c:v>901.5</c:v>
                </c:pt>
                <c:pt idx="16">
                  <c:v>901.6</c:v>
                </c:pt>
                <c:pt idx="17">
                  <c:v>901.7</c:v>
                </c:pt>
                <c:pt idx="18">
                  <c:v>901.8</c:v>
                </c:pt>
                <c:pt idx="19">
                  <c:v>901.9</c:v>
                </c:pt>
                <c:pt idx="20">
                  <c:v>902</c:v>
                </c:pt>
                <c:pt idx="21">
                  <c:v>902.1</c:v>
                </c:pt>
                <c:pt idx="22">
                  <c:v>902.2</c:v>
                </c:pt>
                <c:pt idx="23">
                  <c:v>902.3</c:v>
                </c:pt>
                <c:pt idx="24">
                  <c:v>902.4</c:v>
                </c:pt>
                <c:pt idx="25">
                  <c:v>902.5</c:v>
                </c:pt>
                <c:pt idx="26">
                  <c:v>902.6</c:v>
                </c:pt>
                <c:pt idx="27">
                  <c:v>902.7</c:v>
                </c:pt>
                <c:pt idx="28">
                  <c:v>902.8</c:v>
                </c:pt>
                <c:pt idx="29">
                  <c:v>902.9</c:v>
                </c:pt>
                <c:pt idx="30">
                  <c:v>903</c:v>
                </c:pt>
                <c:pt idx="31">
                  <c:v>903.1</c:v>
                </c:pt>
                <c:pt idx="32">
                  <c:v>903.2</c:v>
                </c:pt>
                <c:pt idx="33">
                  <c:v>903.3</c:v>
                </c:pt>
                <c:pt idx="34">
                  <c:v>903.4</c:v>
                </c:pt>
                <c:pt idx="35">
                  <c:v>903.5</c:v>
                </c:pt>
                <c:pt idx="36">
                  <c:v>903.6</c:v>
                </c:pt>
                <c:pt idx="37">
                  <c:v>903.7</c:v>
                </c:pt>
                <c:pt idx="38">
                  <c:v>903.8</c:v>
                </c:pt>
                <c:pt idx="39">
                  <c:v>903.9</c:v>
                </c:pt>
                <c:pt idx="40">
                  <c:v>904</c:v>
                </c:pt>
                <c:pt idx="41">
                  <c:v>904.1</c:v>
                </c:pt>
                <c:pt idx="42">
                  <c:v>904.2</c:v>
                </c:pt>
                <c:pt idx="43">
                  <c:v>904.3</c:v>
                </c:pt>
                <c:pt idx="44">
                  <c:v>904.4</c:v>
                </c:pt>
                <c:pt idx="45">
                  <c:v>904.5</c:v>
                </c:pt>
                <c:pt idx="46">
                  <c:v>904.6</c:v>
                </c:pt>
                <c:pt idx="47">
                  <c:v>904.7</c:v>
                </c:pt>
                <c:pt idx="48">
                  <c:v>904.8</c:v>
                </c:pt>
                <c:pt idx="49">
                  <c:v>904.9</c:v>
                </c:pt>
                <c:pt idx="50">
                  <c:v>905</c:v>
                </c:pt>
                <c:pt idx="51">
                  <c:v>905.1</c:v>
                </c:pt>
                <c:pt idx="52">
                  <c:v>905.2</c:v>
                </c:pt>
                <c:pt idx="53">
                  <c:v>905.3</c:v>
                </c:pt>
                <c:pt idx="54">
                  <c:v>905.4</c:v>
                </c:pt>
                <c:pt idx="55">
                  <c:v>905.5</c:v>
                </c:pt>
                <c:pt idx="56">
                  <c:v>905.6</c:v>
                </c:pt>
                <c:pt idx="57">
                  <c:v>905.7</c:v>
                </c:pt>
                <c:pt idx="58">
                  <c:v>905.8</c:v>
                </c:pt>
                <c:pt idx="59">
                  <c:v>905.9</c:v>
                </c:pt>
                <c:pt idx="60">
                  <c:v>906</c:v>
                </c:pt>
                <c:pt idx="61">
                  <c:v>906.1</c:v>
                </c:pt>
                <c:pt idx="62">
                  <c:v>906.2</c:v>
                </c:pt>
                <c:pt idx="63">
                  <c:v>906.3</c:v>
                </c:pt>
                <c:pt idx="64">
                  <c:v>906.4</c:v>
                </c:pt>
                <c:pt idx="65">
                  <c:v>906.5</c:v>
                </c:pt>
                <c:pt idx="66">
                  <c:v>906.6</c:v>
                </c:pt>
                <c:pt idx="67">
                  <c:v>906.7</c:v>
                </c:pt>
                <c:pt idx="68">
                  <c:v>906.8</c:v>
                </c:pt>
                <c:pt idx="69">
                  <c:v>906.9</c:v>
                </c:pt>
                <c:pt idx="70">
                  <c:v>907</c:v>
                </c:pt>
                <c:pt idx="71">
                  <c:v>907.1</c:v>
                </c:pt>
                <c:pt idx="72">
                  <c:v>907.2</c:v>
                </c:pt>
                <c:pt idx="73">
                  <c:v>907.3</c:v>
                </c:pt>
                <c:pt idx="74">
                  <c:v>907.4</c:v>
                </c:pt>
                <c:pt idx="75">
                  <c:v>907.5</c:v>
                </c:pt>
                <c:pt idx="76">
                  <c:v>907.6</c:v>
                </c:pt>
                <c:pt idx="77">
                  <c:v>907.7</c:v>
                </c:pt>
                <c:pt idx="78">
                  <c:v>907.8</c:v>
                </c:pt>
                <c:pt idx="79">
                  <c:v>907.9</c:v>
                </c:pt>
                <c:pt idx="80">
                  <c:v>908</c:v>
                </c:pt>
                <c:pt idx="81">
                  <c:v>908.1</c:v>
                </c:pt>
                <c:pt idx="82">
                  <c:v>908.2</c:v>
                </c:pt>
                <c:pt idx="83">
                  <c:v>908.3</c:v>
                </c:pt>
                <c:pt idx="84">
                  <c:v>908.4</c:v>
                </c:pt>
                <c:pt idx="85">
                  <c:v>908.5</c:v>
                </c:pt>
                <c:pt idx="86">
                  <c:v>908.6</c:v>
                </c:pt>
                <c:pt idx="87">
                  <c:v>908.7</c:v>
                </c:pt>
                <c:pt idx="88">
                  <c:v>908.8</c:v>
                </c:pt>
                <c:pt idx="89">
                  <c:v>908.9</c:v>
                </c:pt>
                <c:pt idx="90">
                  <c:v>909</c:v>
                </c:pt>
                <c:pt idx="91">
                  <c:v>909.1</c:v>
                </c:pt>
                <c:pt idx="92">
                  <c:v>909.2</c:v>
                </c:pt>
                <c:pt idx="93">
                  <c:v>909.3</c:v>
                </c:pt>
                <c:pt idx="94">
                  <c:v>909.4</c:v>
                </c:pt>
                <c:pt idx="95">
                  <c:v>909.5</c:v>
                </c:pt>
                <c:pt idx="96">
                  <c:v>909.6</c:v>
                </c:pt>
                <c:pt idx="97">
                  <c:v>909.7</c:v>
                </c:pt>
                <c:pt idx="98">
                  <c:v>909.8</c:v>
                </c:pt>
                <c:pt idx="99">
                  <c:v>909.9</c:v>
                </c:pt>
                <c:pt idx="100">
                  <c:v>910</c:v>
                </c:pt>
                <c:pt idx="101">
                  <c:v>910.1</c:v>
                </c:pt>
                <c:pt idx="102">
                  <c:v>910.2</c:v>
                </c:pt>
                <c:pt idx="103">
                  <c:v>910.3</c:v>
                </c:pt>
                <c:pt idx="104">
                  <c:v>910.4</c:v>
                </c:pt>
                <c:pt idx="105">
                  <c:v>910.5</c:v>
                </c:pt>
                <c:pt idx="106">
                  <c:v>910.6</c:v>
                </c:pt>
                <c:pt idx="107">
                  <c:v>910.7</c:v>
                </c:pt>
                <c:pt idx="108">
                  <c:v>910.8</c:v>
                </c:pt>
                <c:pt idx="109">
                  <c:v>910.9</c:v>
                </c:pt>
                <c:pt idx="110">
                  <c:v>911</c:v>
                </c:pt>
                <c:pt idx="111">
                  <c:v>911.1</c:v>
                </c:pt>
                <c:pt idx="112">
                  <c:v>911.2</c:v>
                </c:pt>
                <c:pt idx="113">
                  <c:v>911.3</c:v>
                </c:pt>
                <c:pt idx="114">
                  <c:v>911.4</c:v>
                </c:pt>
                <c:pt idx="115">
                  <c:v>911.5</c:v>
                </c:pt>
                <c:pt idx="116">
                  <c:v>911.6</c:v>
                </c:pt>
                <c:pt idx="117">
                  <c:v>911.7</c:v>
                </c:pt>
                <c:pt idx="118">
                  <c:v>911.8</c:v>
                </c:pt>
                <c:pt idx="119">
                  <c:v>911.9</c:v>
                </c:pt>
                <c:pt idx="120">
                  <c:v>912</c:v>
                </c:pt>
                <c:pt idx="121">
                  <c:v>912.1</c:v>
                </c:pt>
                <c:pt idx="122">
                  <c:v>912.2</c:v>
                </c:pt>
                <c:pt idx="123">
                  <c:v>912.3</c:v>
                </c:pt>
                <c:pt idx="124">
                  <c:v>912.4</c:v>
                </c:pt>
                <c:pt idx="125">
                  <c:v>912.5</c:v>
                </c:pt>
                <c:pt idx="126">
                  <c:v>912.6</c:v>
                </c:pt>
                <c:pt idx="127">
                  <c:v>912.7</c:v>
                </c:pt>
                <c:pt idx="128">
                  <c:v>912.8</c:v>
                </c:pt>
                <c:pt idx="129">
                  <c:v>912.9</c:v>
                </c:pt>
                <c:pt idx="130">
                  <c:v>913</c:v>
                </c:pt>
                <c:pt idx="131">
                  <c:v>913.1</c:v>
                </c:pt>
                <c:pt idx="132">
                  <c:v>913.2</c:v>
                </c:pt>
                <c:pt idx="133">
                  <c:v>913.3</c:v>
                </c:pt>
                <c:pt idx="134">
                  <c:v>913.4</c:v>
                </c:pt>
                <c:pt idx="135">
                  <c:v>913.5</c:v>
                </c:pt>
                <c:pt idx="136">
                  <c:v>913.6</c:v>
                </c:pt>
                <c:pt idx="137">
                  <c:v>913.7</c:v>
                </c:pt>
                <c:pt idx="138">
                  <c:v>913.8</c:v>
                </c:pt>
                <c:pt idx="139">
                  <c:v>913.9</c:v>
                </c:pt>
                <c:pt idx="140">
                  <c:v>914</c:v>
                </c:pt>
                <c:pt idx="141">
                  <c:v>914.1</c:v>
                </c:pt>
                <c:pt idx="142">
                  <c:v>914.2</c:v>
                </c:pt>
                <c:pt idx="143">
                  <c:v>914.3</c:v>
                </c:pt>
                <c:pt idx="144">
                  <c:v>914.4</c:v>
                </c:pt>
                <c:pt idx="145">
                  <c:v>914.5</c:v>
                </c:pt>
                <c:pt idx="146">
                  <c:v>914.6</c:v>
                </c:pt>
                <c:pt idx="147">
                  <c:v>914.7</c:v>
                </c:pt>
                <c:pt idx="148">
                  <c:v>914.8</c:v>
                </c:pt>
                <c:pt idx="149">
                  <c:v>914.9</c:v>
                </c:pt>
                <c:pt idx="150">
                  <c:v>915</c:v>
                </c:pt>
                <c:pt idx="151">
                  <c:v>915.1</c:v>
                </c:pt>
                <c:pt idx="152">
                  <c:v>915.2</c:v>
                </c:pt>
                <c:pt idx="153">
                  <c:v>915.3</c:v>
                </c:pt>
                <c:pt idx="154">
                  <c:v>915.4</c:v>
                </c:pt>
                <c:pt idx="155">
                  <c:v>915.5</c:v>
                </c:pt>
                <c:pt idx="156">
                  <c:v>915.6</c:v>
                </c:pt>
                <c:pt idx="157">
                  <c:v>915.7</c:v>
                </c:pt>
                <c:pt idx="158">
                  <c:v>915.8</c:v>
                </c:pt>
                <c:pt idx="159">
                  <c:v>915.9</c:v>
                </c:pt>
                <c:pt idx="160">
                  <c:v>916</c:v>
                </c:pt>
                <c:pt idx="161">
                  <c:v>916.1</c:v>
                </c:pt>
                <c:pt idx="162">
                  <c:v>916.2</c:v>
                </c:pt>
                <c:pt idx="163">
                  <c:v>916.3</c:v>
                </c:pt>
                <c:pt idx="164">
                  <c:v>916.4</c:v>
                </c:pt>
                <c:pt idx="165">
                  <c:v>916.5</c:v>
                </c:pt>
                <c:pt idx="166">
                  <c:v>916.6</c:v>
                </c:pt>
                <c:pt idx="167">
                  <c:v>916.7</c:v>
                </c:pt>
                <c:pt idx="168">
                  <c:v>916.8</c:v>
                </c:pt>
                <c:pt idx="169">
                  <c:v>916.9</c:v>
                </c:pt>
                <c:pt idx="170">
                  <c:v>917</c:v>
                </c:pt>
                <c:pt idx="171">
                  <c:v>917.1</c:v>
                </c:pt>
                <c:pt idx="172">
                  <c:v>917.2</c:v>
                </c:pt>
                <c:pt idx="173">
                  <c:v>917.3</c:v>
                </c:pt>
                <c:pt idx="174">
                  <c:v>917.4</c:v>
                </c:pt>
                <c:pt idx="175">
                  <c:v>917.5</c:v>
                </c:pt>
                <c:pt idx="176">
                  <c:v>917.6</c:v>
                </c:pt>
                <c:pt idx="177">
                  <c:v>917.7</c:v>
                </c:pt>
                <c:pt idx="178">
                  <c:v>917.8</c:v>
                </c:pt>
                <c:pt idx="179">
                  <c:v>917.9</c:v>
                </c:pt>
                <c:pt idx="180">
                  <c:v>918</c:v>
                </c:pt>
                <c:pt idx="181">
                  <c:v>918.1</c:v>
                </c:pt>
                <c:pt idx="182">
                  <c:v>918.2</c:v>
                </c:pt>
                <c:pt idx="183">
                  <c:v>918.3</c:v>
                </c:pt>
                <c:pt idx="184">
                  <c:v>918.4</c:v>
                </c:pt>
                <c:pt idx="185">
                  <c:v>918.5</c:v>
                </c:pt>
                <c:pt idx="186">
                  <c:v>918.6</c:v>
                </c:pt>
                <c:pt idx="187">
                  <c:v>918.7</c:v>
                </c:pt>
                <c:pt idx="188">
                  <c:v>918.8</c:v>
                </c:pt>
                <c:pt idx="189">
                  <c:v>918.9</c:v>
                </c:pt>
                <c:pt idx="190">
                  <c:v>919</c:v>
                </c:pt>
                <c:pt idx="191">
                  <c:v>919.1</c:v>
                </c:pt>
                <c:pt idx="192">
                  <c:v>919.2</c:v>
                </c:pt>
                <c:pt idx="193">
                  <c:v>919.3</c:v>
                </c:pt>
                <c:pt idx="194">
                  <c:v>919.4</c:v>
                </c:pt>
                <c:pt idx="195">
                  <c:v>919.5</c:v>
                </c:pt>
                <c:pt idx="196">
                  <c:v>919.6</c:v>
                </c:pt>
                <c:pt idx="197">
                  <c:v>919.7</c:v>
                </c:pt>
                <c:pt idx="198">
                  <c:v>919.8</c:v>
                </c:pt>
                <c:pt idx="199">
                  <c:v>919.9</c:v>
                </c:pt>
                <c:pt idx="200">
                  <c:v>920</c:v>
                </c:pt>
                <c:pt idx="201">
                  <c:v>920.1</c:v>
                </c:pt>
                <c:pt idx="202">
                  <c:v>920.2</c:v>
                </c:pt>
                <c:pt idx="203">
                  <c:v>920.3</c:v>
                </c:pt>
                <c:pt idx="204">
                  <c:v>920.4</c:v>
                </c:pt>
                <c:pt idx="205">
                  <c:v>920.5</c:v>
                </c:pt>
                <c:pt idx="206">
                  <c:v>920.6</c:v>
                </c:pt>
                <c:pt idx="207">
                  <c:v>920.7</c:v>
                </c:pt>
                <c:pt idx="208">
                  <c:v>920.8</c:v>
                </c:pt>
                <c:pt idx="209">
                  <c:v>920.9</c:v>
                </c:pt>
                <c:pt idx="210">
                  <c:v>921</c:v>
                </c:pt>
                <c:pt idx="211">
                  <c:v>921.1</c:v>
                </c:pt>
                <c:pt idx="212">
                  <c:v>921.2</c:v>
                </c:pt>
                <c:pt idx="213">
                  <c:v>921.3</c:v>
                </c:pt>
                <c:pt idx="214">
                  <c:v>921.4</c:v>
                </c:pt>
                <c:pt idx="215">
                  <c:v>921.5</c:v>
                </c:pt>
                <c:pt idx="216">
                  <c:v>921.6</c:v>
                </c:pt>
                <c:pt idx="217">
                  <c:v>921.7</c:v>
                </c:pt>
                <c:pt idx="218">
                  <c:v>921.8</c:v>
                </c:pt>
                <c:pt idx="219">
                  <c:v>921.9</c:v>
                </c:pt>
                <c:pt idx="220">
                  <c:v>922</c:v>
                </c:pt>
                <c:pt idx="221">
                  <c:v>922.1</c:v>
                </c:pt>
                <c:pt idx="222">
                  <c:v>922.2</c:v>
                </c:pt>
                <c:pt idx="223">
                  <c:v>922.3</c:v>
                </c:pt>
                <c:pt idx="224">
                  <c:v>922.4</c:v>
                </c:pt>
                <c:pt idx="225">
                  <c:v>922.5</c:v>
                </c:pt>
                <c:pt idx="226">
                  <c:v>922.6</c:v>
                </c:pt>
                <c:pt idx="227">
                  <c:v>922.7</c:v>
                </c:pt>
                <c:pt idx="228">
                  <c:v>922.8</c:v>
                </c:pt>
                <c:pt idx="229">
                  <c:v>922.9</c:v>
                </c:pt>
                <c:pt idx="230">
                  <c:v>923</c:v>
                </c:pt>
                <c:pt idx="231">
                  <c:v>923.1</c:v>
                </c:pt>
                <c:pt idx="232">
                  <c:v>923.2</c:v>
                </c:pt>
                <c:pt idx="233">
                  <c:v>923.3</c:v>
                </c:pt>
                <c:pt idx="234">
                  <c:v>923.4</c:v>
                </c:pt>
                <c:pt idx="235">
                  <c:v>923.5</c:v>
                </c:pt>
                <c:pt idx="236">
                  <c:v>923.6</c:v>
                </c:pt>
                <c:pt idx="237">
                  <c:v>923.7</c:v>
                </c:pt>
                <c:pt idx="238">
                  <c:v>923.8</c:v>
                </c:pt>
                <c:pt idx="239">
                  <c:v>923.9</c:v>
                </c:pt>
                <c:pt idx="240">
                  <c:v>924</c:v>
                </c:pt>
                <c:pt idx="241">
                  <c:v>924.1</c:v>
                </c:pt>
                <c:pt idx="242">
                  <c:v>924.2</c:v>
                </c:pt>
                <c:pt idx="243">
                  <c:v>924.3</c:v>
                </c:pt>
                <c:pt idx="244">
                  <c:v>924.4</c:v>
                </c:pt>
                <c:pt idx="245">
                  <c:v>924.5</c:v>
                </c:pt>
                <c:pt idx="246">
                  <c:v>924.6</c:v>
                </c:pt>
                <c:pt idx="247">
                  <c:v>924.7</c:v>
                </c:pt>
                <c:pt idx="248">
                  <c:v>924.8</c:v>
                </c:pt>
                <c:pt idx="249">
                  <c:v>924.9</c:v>
                </c:pt>
                <c:pt idx="250">
                  <c:v>925</c:v>
                </c:pt>
                <c:pt idx="251">
                  <c:v>925.1</c:v>
                </c:pt>
                <c:pt idx="252">
                  <c:v>925.2</c:v>
                </c:pt>
                <c:pt idx="253">
                  <c:v>925.3</c:v>
                </c:pt>
                <c:pt idx="254">
                  <c:v>925.4</c:v>
                </c:pt>
                <c:pt idx="255">
                  <c:v>925.5</c:v>
                </c:pt>
                <c:pt idx="256">
                  <c:v>925.6</c:v>
                </c:pt>
                <c:pt idx="257">
                  <c:v>925.7</c:v>
                </c:pt>
                <c:pt idx="258">
                  <c:v>925.8</c:v>
                </c:pt>
                <c:pt idx="259">
                  <c:v>925.9</c:v>
                </c:pt>
                <c:pt idx="260">
                  <c:v>926</c:v>
                </c:pt>
                <c:pt idx="261">
                  <c:v>926.1</c:v>
                </c:pt>
                <c:pt idx="262">
                  <c:v>926.2</c:v>
                </c:pt>
                <c:pt idx="263">
                  <c:v>926.3</c:v>
                </c:pt>
                <c:pt idx="264">
                  <c:v>926.4</c:v>
                </c:pt>
                <c:pt idx="265">
                  <c:v>926.5</c:v>
                </c:pt>
                <c:pt idx="266">
                  <c:v>926.6</c:v>
                </c:pt>
                <c:pt idx="267">
                  <c:v>926.7</c:v>
                </c:pt>
                <c:pt idx="268">
                  <c:v>926.8</c:v>
                </c:pt>
                <c:pt idx="269">
                  <c:v>926.9</c:v>
                </c:pt>
                <c:pt idx="270">
                  <c:v>927</c:v>
                </c:pt>
                <c:pt idx="271">
                  <c:v>927.1</c:v>
                </c:pt>
                <c:pt idx="272">
                  <c:v>927.2</c:v>
                </c:pt>
                <c:pt idx="273">
                  <c:v>927.3</c:v>
                </c:pt>
                <c:pt idx="274">
                  <c:v>927.4</c:v>
                </c:pt>
                <c:pt idx="275">
                  <c:v>927.5</c:v>
                </c:pt>
                <c:pt idx="276">
                  <c:v>927.6</c:v>
                </c:pt>
                <c:pt idx="277">
                  <c:v>927.7</c:v>
                </c:pt>
                <c:pt idx="278">
                  <c:v>927.8</c:v>
                </c:pt>
                <c:pt idx="279">
                  <c:v>927.9</c:v>
                </c:pt>
                <c:pt idx="280">
                  <c:v>928</c:v>
                </c:pt>
                <c:pt idx="281">
                  <c:v>928.1</c:v>
                </c:pt>
                <c:pt idx="282">
                  <c:v>928.2</c:v>
                </c:pt>
                <c:pt idx="283">
                  <c:v>928.3</c:v>
                </c:pt>
                <c:pt idx="284">
                  <c:v>928.4</c:v>
                </c:pt>
                <c:pt idx="285">
                  <c:v>928.5</c:v>
                </c:pt>
                <c:pt idx="286">
                  <c:v>928.6</c:v>
                </c:pt>
                <c:pt idx="287">
                  <c:v>928.7</c:v>
                </c:pt>
                <c:pt idx="288">
                  <c:v>928.8</c:v>
                </c:pt>
                <c:pt idx="289">
                  <c:v>928.9</c:v>
                </c:pt>
                <c:pt idx="290">
                  <c:v>929</c:v>
                </c:pt>
                <c:pt idx="291">
                  <c:v>929.1</c:v>
                </c:pt>
                <c:pt idx="292">
                  <c:v>929.2</c:v>
                </c:pt>
                <c:pt idx="293">
                  <c:v>929.3</c:v>
                </c:pt>
                <c:pt idx="294">
                  <c:v>929.4</c:v>
                </c:pt>
                <c:pt idx="295">
                  <c:v>929.5</c:v>
                </c:pt>
                <c:pt idx="296">
                  <c:v>929.6</c:v>
                </c:pt>
                <c:pt idx="297">
                  <c:v>929.7</c:v>
                </c:pt>
                <c:pt idx="298">
                  <c:v>929.8</c:v>
                </c:pt>
                <c:pt idx="299">
                  <c:v>929.9</c:v>
                </c:pt>
                <c:pt idx="300">
                  <c:v>930</c:v>
                </c:pt>
                <c:pt idx="301">
                  <c:v>930.1</c:v>
                </c:pt>
                <c:pt idx="302">
                  <c:v>930.2</c:v>
                </c:pt>
                <c:pt idx="303">
                  <c:v>930.3</c:v>
                </c:pt>
                <c:pt idx="304">
                  <c:v>930.4</c:v>
                </c:pt>
                <c:pt idx="305">
                  <c:v>930.5</c:v>
                </c:pt>
                <c:pt idx="306">
                  <c:v>930.6</c:v>
                </c:pt>
                <c:pt idx="307">
                  <c:v>930.7</c:v>
                </c:pt>
                <c:pt idx="308">
                  <c:v>930.8</c:v>
                </c:pt>
                <c:pt idx="309">
                  <c:v>930.9</c:v>
                </c:pt>
                <c:pt idx="310">
                  <c:v>931</c:v>
                </c:pt>
                <c:pt idx="311">
                  <c:v>931.1</c:v>
                </c:pt>
                <c:pt idx="312">
                  <c:v>931.2</c:v>
                </c:pt>
                <c:pt idx="313">
                  <c:v>931.3</c:v>
                </c:pt>
                <c:pt idx="314">
                  <c:v>931.4</c:v>
                </c:pt>
                <c:pt idx="315">
                  <c:v>931.5</c:v>
                </c:pt>
                <c:pt idx="316">
                  <c:v>931.6</c:v>
                </c:pt>
                <c:pt idx="317">
                  <c:v>931.7</c:v>
                </c:pt>
                <c:pt idx="318">
                  <c:v>931.8</c:v>
                </c:pt>
                <c:pt idx="319">
                  <c:v>931.9</c:v>
                </c:pt>
                <c:pt idx="320">
                  <c:v>932</c:v>
                </c:pt>
                <c:pt idx="321">
                  <c:v>932.1</c:v>
                </c:pt>
                <c:pt idx="322">
                  <c:v>932.2</c:v>
                </c:pt>
                <c:pt idx="323">
                  <c:v>932.3</c:v>
                </c:pt>
                <c:pt idx="324">
                  <c:v>932.4</c:v>
                </c:pt>
                <c:pt idx="325">
                  <c:v>932.5</c:v>
                </c:pt>
                <c:pt idx="326">
                  <c:v>932.6</c:v>
                </c:pt>
                <c:pt idx="327">
                  <c:v>932.7</c:v>
                </c:pt>
                <c:pt idx="328">
                  <c:v>932.8</c:v>
                </c:pt>
                <c:pt idx="329">
                  <c:v>932.9</c:v>
                </c:pt>
                <c:pt idx="330">
                  <c:v>933</c:v>
                </c:pt>
                <c:pt idx="331">
                  <c:v>933.1</c:v>
                </c:pt>
                <c:pt idx="332">
                  <c:v>933.2</c:v>
                </c:pt>
                <c:pt idx="333">
                  <c:v>933.3</c:v>
                </c:pt>
                <c:pt idx="334">
                  <c:v>933.4</c:v>
                </c:pt>
                <c:pt idx="335">
                  <c:v>933.5</c:v>
                </c:pt>
                <c:pt idx="336">
                  <c:v>933.6</c:v>
                </c:pt>
                <c:pt idx="337">
                  <c:v>933.7</c:v>
                </c:pt>
                <c:pt idx="338">
                  <c:v>933.8</c:v>
                </c:pt>
                <c:pt idx="339">
                  <c:v>933.9</c:v>
                </c:pt>
                <c:pt idx="340">
                  <c:v>934</c:v>
                </c:pt>
                <c:pt idx="341">
                  <c:v>934.1</c:v>
                </c:pt>
                <c:pt idx="342">
                  <c:v>934.2</c:v>
                </c:pt>
                <c:pt idx="343">
                  <c:v>934.3</c:v>
                </c:pt>
                <c:pt idx="344">
                  <c:v>934.4</c:v>
                </c:pt>
                <c:pt idx="345">
                  <c:v>934.5</c:v>
                </c:pt>
                <c:pt idx="346">
                  <c:v>934.6</c:v>
                </c:pt>
                <c:pt idx="347">
                  <c:v>934.7</c:v>
                </c:pt>
                <c:pt idx="348">
                  <c:v>934.8</c:v>
                </c:pt>
                <c:pt idx="349">
                  <c:v>934.9</c:v>
                </c:pt>
                <c:pt idx="350">
                  <c:v>935</c:v>
                </c:pt>
                <c:pt idx="351">
                  <c:v>935.1</c:v>
                </c:pt>
                <c:pt idx="352">
                  <c:v>935.2</c:v>
                </c:pt>
                <c:pt idx="353">
                  <c:v>935.3</c:v>
                </c:pt>
                <c:pt idx="354">
                  <c:v>935.4</c:v>
                </c:pt>
                <c:pt idx="355">
                  <c:v>935.5</c:v>
                </c:pt>
                <c:pt idx="356">
                  <c:v>935.6</c:v>
                </c:pt>
                <c:pt idx="357">
                  <c:v>935.7</c:v>
                </c:pt>
                <c:pt idx="358">
                  <c:v>935.8</c:v>
                </c:pt>
                <c:pt idx="359">
                  <c:v>935.9</c:v>
                </c:pt>
                <c:pt idx="360">
                  <c:v>936</c:v>
                </c:pt>
                <c:pt idx="361">
                  <c:v>936.1</c:v>
                </c:pt>
                <c:pt idx="362">
                  <c:v>936.2</c:v>
                </c:pt>
                <c:pt idx="363">
                  <c:v>936.3</c:v>
                </c:pt>
                <c:pt idx="364">
                  <c:v>936.4</c:v>
                </c:pt>
                <c:pt idx="365">
                  <c:v>936.5</c:v>
                </c:pt>
                <c:pt idx="366">
                  <c:v>936.6</c:v>
                </c:pt>
                <c:pt idx="367">
                  <c:v>936.7</c:v>
                </c:pt>
                <c:pt idx="368">
                  <c:v>936.8</c:v>
                </c:pt>
                <c:pt idx="369">
                  <c:v>936.9</c:v>
                </c:pt>
                <c:pt idx="370">
                  <c:v>937</c:v>
                </c:pt>
                <c:pt idx="371">
                  <c:v>937.1</c:v>
                </c:pt>
                <c:pt idx="372">
                  <c:v>937.2</c:v>
                </c:pt>
                <c:pt idx="373">
                  <c:v>937.3</c:v>
                </c:pt>
                <c:pt idx="374">
                  <c:v>937.4</c:v>
                </c:pt>
                <c:pt idx="375">
                  <c:v>937.5</c:v>
                </c:pt>
                <c:pt idx="376">
                  <c:v>937.6</c:v>
                </c:pt>
                <c:pt idx="377">
                  <c:v>937.7</c:v>
                </c:pt>
                <c:pt idx="378">
                  <c:v>937.8</c:v>
                </c:pt>
                <c:pt idx="379">
                  <c:v>937.9</c:v>
                </c:pt>
                <c:pt idx="380">
                  <c:v>938</c:v>
                </c:pt>
                <c:pt idx="381">
                  <c:v>938.1</c:v>
                </c:pt>
                <c:pt idx="382">
                  <c:v>938.2</c:v>
                </c:pt>
                <c:pt idx="383">
                  <c:v>938.3</c:v>
                </c:pt>
                <c:pt idx="384">
                  <c:v>938.4</c:v>
                </c:pt>
                <c:pt idx="385">
                  <c:v>938.5</c:v>
                </c:pt>
                <c:pt idx="386">
                  <c:v>938.6</c:v>
                </c:pt>
                <c:pt idx="387">
                  <c:v>938.7</c:v>
                </c:pt>
                <c:pt idx="388">
                  <c:v>938.8</c:v>
                </c:pt>
                <c:pt idx="389">
                  <c:v>938.9</c:v>
                </c:pt>
                <c:pt idx="390">
                  <c:v>939</c:v>
                </c:pt>
                <c:pt idx="391">
                  <c:v>939.1</c:v>
                </c:pt>
                <c:pt idx="392">
                  <c:v>939.2</c:v>
                </c:pt>
                <c:pt idx="393">
                  <c:v>939.3</c:v>
                </c:pt>
                <c:pt idx="394">
                  <c:v>939.4</c:v>
                </c:pt>
                <c:pt idx="395">
                  <c:v>939.5</c:v>
                </c:pt>
                <c:pt idx="396">
                  <c:v>939.6</c:v>
                </c:pt>
                <c:pt idx="397">
                  <c:v>939.7</c:v>
                </c:pt>
                <c:pt idx="398">
                  <c:v>939.8</c:v>
                </c:pt>
                <c:pt idx="399">
                  <c:v>939.9</c:v>
                </c:pt>
                <c:pt idx="400">
                  <c:v>940</c:v>
                </c:pt>
                <c:pt idx="401">
                  <c:v>940.1</c:v>
                </c:pt>
                <c:pt idx="402">
                  <c:v>940.2</c:v>
                </c:pt>
                <c:pt idx="403">
                  <c:v>940.3</c:v>
                </c:pt>
                <c:pt idx="404">
                  <c:v>940.4</c:v>
                </c:pt>
                <c:pt idx="405">
                  <c:v>940.5</c:v>
                </c:pt>
                <c:pt idx="406">
                  <c:v>940.6</c:v>
                </c:pt>
                <c:pt idx="407">
                  <c:v>940.7</c:v>
                </c:pt>
                <c:pt idx="408">
                  <c:v>940.8</c:v>
                </c:pt>
                <c:pt idx="409">
                  <c:v>940.9</c:v>
                </c:pt>
                <c:pt idx="410">
                  <c:v>941</c:v>
                </c:pt>
                <c:pt idx="411">
                  <c:v>941.1</c:v>
                </c:pt>
                <c:pt idx="412">
                  <c:v>941.2</c:v>
                </c:pt>
                <c:pt idx="413">
                  <c:v>941.3</c:v>
                </c:pt>
                <c:pt idx="414">
                  <c:v>941.4</c:v>
                </c:pt>
                <c:pt idx="415">
                  <c:v>941.5</c:v>
                </c:pt>
                <c:pt idx="416">
                  <c:v>941.6</c:v>
                </c:pt>
                <c:pt idx="417">
                  <c:v>941.7</c:v>
                </c:pt>
                <c:pt idx="418">
                  <c:v>941.8</c:v>
                </c:pt>
                <c:pt idx="419">
                  <c:v>941.9</c:v>
                </c:pt>
                <c:pt idx="420">
                  <c:v>942</c:v>
                </c:pt>
                <c:pt idx="421">
                  <c:v>942.1</c:v>
                </c:pt>
                <c:pt idx="422">
                  <c:v>942.2</c:v>
                </c:pt>
                <c:pt idx="423">
                  <c:v>942.3</c:v>
                </c:pt>
                <c:pt idx="424">
                  <c:v>942.4</c:v>
                </c:pt>
                <c:pt idx="425">
                  <c:v>942.5</c:v>
                </c:pt>
                <c:pt idx="426">
                  <c:v>942.6</c:v>
                </c:pt>
                <c:pt idx="427">
                  <c:v>942.7</c:v>
                </c:pt>
                <c:pt idx="428">
                  <c:v>942.8</c:v>
                </c:pt>
                <c:pt idx="429">
                  <c:v>942.9</c:v>
                </c:pt>
                <c:pt idx="430">
                  <c:v>943</c:v>
                </c:pt>
                <c:pt idx="431">
                  <c:v>943.1</c:v>
                </c:pt>
                <c:pt idx="432">
                  <c:v>943.2</c:v>
                </c:pt>
                <c:pt idx="433">
                  <c:v>943.3</c:v>
                </c:pt>
                <c:pt idx="434">
                  <c:v>943.4</c:v>
                </c:pt>
                <c:pt idx="435">
                  <c:v>943.5</c:v>
                </c:pt>
                <c:pt idx="436">
                  <c:v>943.6</c:v>
                </c:pt>
                <c:pt idx="437">
                  <c:v>943.7</c:v>
                </c:pt>
                <c:pt idx="438">
                  <c:v>943.8</c:v>
                </c:pt>
                <c:pt idx="439">
                  <c:v>943.9</c:v>
                </c:pt>
                <c:pt idx="440">
                  <c:v>944</c:v>
                </c:pt>
                <c:pt idx="441">
                  <c:v>944.1</c:v>
                </c:pt>
                <c:pt idx="442">
                  <c:v>944.2</c:v>
                </c:pt>
                <c:pt idx="443">
                  <c:v>944.3</c:v>
                </c:pt>
                <c:pt idx="444">
                  <c:v>944.4</c:v>
                </c:pt>
                <c:pt idx="445">
                  <c:v>944.5</c:v>
                </c:pt>
                <c:pt idx="446">
                  <c:v>944.6</c:v>
                </c:pt>
                <c:pt idx="447">
                  <c:v>944.7</c:v>
                </c:pt>
                <c:pt idx="448">
                  <c:v>944.8</c:v>
                </c:pt>
                <c:pt idx="449">
                  <c:v>944.9</c:v>
                </c:pt>
                <c:pt idx="450">
                  <c:v>945</c:v>
                </c:pt>
                <c:pt idx="451">
                  <c:v>945.1</c:v>
                </c:pt>
                <c:pt idx="452">
                  <c:v>945.2</c:v>
                </c:pt>
                <c:pt idx="453">
                  <c:v>945.3</c:v>
                </c:pt>
                <c:pt idx="454">
                  <c:v>945.4</c:v>
                </c:pt>
                <c:pt idx="455">
                  <c:v>945.5</c:v>
                </c:pt>
                <c:pt idx="456">
                  <c:v>945.6</c:v>
                </c:pt>
                <c:pt idx="457">
                  <c:v>945.7</c:v>
                </c:pt>
                <c:pt idx="458">
                  <c:v>945.8</c:v>
                </c:pt>
                <c:pt idx="459">
                  <c:v>945.9</c:v>
                </c:pt>
                <c:pt idx="460">
                  <c:v>946</c:v>
                </c:pt>
                <c:pt idx="461">
                  <c:v>946.1</c:v>
                </c:pt>
                <c:pt idx="462">
                  <c:v>946.2</c:v>
                </c:pt>
                <c:pt idx="463">
                  <c:v>946.3</c:v>
                </c:pt>
                <c:pt idx="464">
                  <c:v>946.4</c:v>
                </c:pt>
                <c:pt idx="465">
                  <c:v>946.5</c:v>
                </c:pt>
                <c:pt idx="466">
                  <c:v>946.6</c:v>
                </c:pt>
                <c:pt idx="467">
                  <c:v>946.7</c:v>
                </c:pt>
                <c:pt idx="468">
                  <c:v>946.8</c:v>
                </c:pt>
                <c:pt idx="469">
                  <c:v>946.9</c:v>
                </c:pt>
                <c:pt idx="470">
                  <c:v>947</c:v>
                </c:pt>
                <c:pt idx="471">
                  <c:v>947.1</c:v>
                </c:pt>
                <c:pt idx="472">
                  <c:v>947.2</c:v>
                </c:pt>
                <c:pt idx="473">
                  <c:v>947.3</c:v>
                </c:pt>
                <c:pt idx="474">
                  <c:v>947.4</c:v>
                </c:pt>
                <c:pt idx="475">
                  <c:v>947.5</c:v>
                </c:pt>
                <c:pt idx="476">
                  <c:v>947.6</c:v>
                </c:pt>
                <c:pt idx="477">
                  <c:v>947.7</c:v>
                </c:pt>
                <c:pt idx="478">
                  <c:v>947.8</c:v>
                </c:pt>
                <c:pt idx="479">
                  <c:v>947.9</c:v>
                </c:pt>
                <c:pt idx="480">
                  <c:v>948</c:v>
                </c:pt>
                <c:pt idx="481">
                  <c:v>948.1</c:v>
                </c:pt>
                <c:pt idx="482">
                  <c:v>948.2</c:v>
                </c:pt>
                <c:pt idx="483">
                  <c:v>948.3</c:v>
                </c:pt>
                <c:pt idx="484">
                  <c:v>948.4</c:v>
                </c:pt>
                <c:pt idx="485">
                  <c:v>948.5</c:v>
                </c:pt>
                <c:pt idx="486">
                  <c:v>948.6</c:v>
                </c:pt>
                <c:pt idx="487">
                  <c:v>948.7</c:v>
                </c:pt>
                <c:pt idx="488">
                  <c:v>948.8</c:v>
                </c:pt>
                <c:pt idx="489">
                  <c:v>948.9</c:v>
                </c:pt>
                <c:pt idx="490">
                  <c:v>949</c:v>
                </c:pt>
                <c:pt idx="491">
                  <c:v>949.1</c:v>
                </c:pt>
                <c:pt idx="492">
                  <c:v>949.2</c:v>
                </c:pt>
                <c:pt idx="493">
                  <c:v>949.3</c:v>
                </c:pt>
                <c:pt idx="494">
                  <c:v>949.4</c:v>
                </c:pt>
                <c:pt idx="495">
                  <c:v>949.5</c:v>
                </c:pt>
                <c:pt idx="496">
                  <c:v>949.6</c:v>
                </c:pt>
                <c:pt idx="497">
                  <c:v>949.7</c:v>
                </c:pt>
                <c:pt idx="498">
                  <c:v>949.8</c:v>
                </c:pt>
                <c:pt idx="499">
                  <c:v>949.9</c:v>
                </c:pt>
                <c:pt idx="500">
                  <c:v>950</c:v>
                </c:pt>
                <c:pt idx="501">
                  <c:v>950.1</c:v>
                </c:pt>
                <c:pt idx="502">
                  <c:v>950.2</c:v>
                </c:pt>
                <c:pt idx="503">
                  <c:v>950.3</c:v>
                </c:pt>
                <c:pt idx="504">
                  <c:v>950.4</c:v>
                </c:pt>
                <c:pt idx="505">
                  <c:v>950.5</c:v>
                </c:pt>
                <c:pt idx="506">
                  <c:v>950.6</c:v>
                </c:pt>
                <c:pt idx="507">
                  <c:v>950.7</c:v>
                </c:pt>
                <c:pt idx="508">
                  <c:v>950.8</c:v>
                </c:pt>
                <c:pt idx="509">
                  <c:v>950.9</c:v>
                </c:pt>
                <c:pt idx="510">
                  <c:v>951</c:v>
                </c:pt>
                <c:pt idx="511">
                  <c:v>951.1</c:v>
                </c:pt>
                <c:pt idx="512">
                  <c:v>951.2</c:v>
                </c:pt>
                <c:pt idx="513">
                  <c:v>951.3</c:v>
                </c:pt>
                <c:pt idx="514">
                  <c:v>951.4</c:v>
                </c:pt>
                <c:pt idx="515">
                  <c:v>951.5</c:v>
                </c:pt>
                <c:pt idx="516">
                  <c:v>951.6</c:v>
                </c:pt>
                <c:pt idx="517">
                  <c:v>951.7</c:v>
                </c:pt>
                <c:pt idx="518">
                  <c:v>951.8</c:v>
                </c:pt>
                <c:pt idx="519">
                  <c:v>951.9</c:v>
                </c:pt>
                <c:pt idx="520">
                  <c:v>952</c:v>
                </c:pt>
                <c:pt idx="521">
                  <c:v>952.1</c:v>
                </c:pt>
                <c:pt idx="522">
                  <c:v>952.2</c:v>
                </c:pt>
                <c:pt idx="523">
                  <c:v>952.3</c:v>
                </c:pt>
                <c:pt idx="524">
                  <c:v>952.4</c:v>
                </c:pt>
                <c:pt idx="525">
                  <c:v>952.5</c:v>
                </c:pt>
                <c:pt idx="526">
                  <c:v>952.6</c:v>
                </c:pt>
                <c:pt idx="527">
                  <c:v>952.7</c:v>
                </c:pt>
                <c:pt idx="528">
                  <c:v>952.8</c:v>
                </c:pt>
                <c:pt idx="529">
                  <c:v>952.9</c:v>
                </c:pt>
                <c:pt idx="530">
                  <c:v>953</c:v>
                </c:pt>
                <c:pt idx="531">
                  <c:v>953.1</c:v>
                </c:pt>
                <c:pt idx="532">
                  <c:v>953.2</c:v>
                </c:pt>
                <c:pt idx="533">
                  <c:v>953.3</c:v>
                </c:pt>
                <c:pt idx="534">
                  <c:v>953.4</c:v>
                </c:pt>
                <c:pt idx="535">
                  <c:v>953.5</c:v>
                </c:pt>
                <c:pt idx="536">
                  <c:v>953.6</c:v>
                </c:pt>
                <c:pt idx="537">
                  <c:v>953.7</c:v>
                </c:pt>
                <c:pt idx="538">
                  <c:v>953.8</c:v>
                </c:pt>
                <c:pt idx="539">
                  <c:v>953.9</c:v>
                </c:pt>
                <c:pt idx="540">
                  <c:v>954</c:v>
                </c:pt>
                <c:pt idx="541">
                  <c:v>954.1</c:v>
                </c:pt>
                <c:pt idx="542">
                  <c:v>954.2</c:v>
                </c:pt>
                <c:pt idx="543">
                  <c:v>954.3</c:v>
                </c:pt>
                <c:pt idx="544">
                  <c:v>954.4</c:v>
                </c:pt>
                <c:pt idx="545">
                  <c:v>954.5</c:v>
                </c:pt>
                <c:pt idx="546">
                  <c:v>954.6</c:v>
                </c:pt>
                <c:pt idx="547">
                  <c:v>954.7</c:v>
                </c:pt>
                <c:pt idx="548">
                  <c:v>954.8</c:v>
                </c:pt>
                <c:pt idx="549">
                  <c:v>954.9</c:v>
                </c:pt>
                <c:pt idx="550">
                  <c:v>955</c:v>
                </c:pt>
                <c:pt idx="551">
                  <c:v>955.1</c:v>
                </c:pt>
                <c:pt idx="552">
                  <c:v>955.2</c:v>
                </c:pt>
                <c:pt idx="553">
                  <c:v>955.3</c:v>
                </c:pt>
                <c:pt idx="554">
                  <c:v>955.4</c:v>
                </c:pt>
                <c:pt idx="555">
                  <c:v>955.5</c:v>
                </c:pt>
                <c:pt idx="556">
                  <c:v>955.6</c:v>
                </c:pt>
                <c:pt idx="557">
                  <c:v>955.7</c:v>
                </c:pt>
                <c:pt idx="558">
                  <c:v>955.8</c:v>
                </c:pt>
                <c:pt idx="559">
                  <c:v>955.9</c:v>
                </c:pt>
                <c:pt idx="560">
                  <c:v>956</c:v>
                </c:pt>
                <c:pt idx="561">
                  <c:v>956.1</c:v>
                </c:pt>
                <c:pt idx="562">
                  <c:v>956.2</c:v>
                </c:pt>
                <c:pt idx="563">
                  <c:v>956.3</c:v>
                </c:pt>
                <c:pt idx="564">
                  <c:v>956.4</c:v>
                </c:pt>
                <c:pt idx="565">
                  <c:v>956.5</c:v>
                </c:pt>
                <c:pt idx="566">
                  <c:v>956.6</c:v>
                </c:pt>
                <c:pt idx="567">
                  <c:v>956.7</c:v>
                </c:pt>
                <c:pt idx="568">
                  <c:v>956.8</c:v>
                </c:pt>
                <c:pt idx="569">
                  <c:v>956.9</c:v>
                </c:pt>
                <c:pt idx="570">
                  <c:v>957</c:v>
                </c:pt>
                <c:pt idx="571">
                  <c:v>957.1</c:v>
                </c:pt>
                <c:pt idx="572">
                  <c:v>957.2</c:v>
                </c:pt>
                <c:pt idx="573">
                  <c:v>957.3</c:v>
                </c:pt>
                <c:pt idx="574">
                  <c:v>957.4</c:v>
                </c:pt>
                <c:pt idx="575">
                  <c:v>957.5</c:v>
                </c:pt>
                <c:pt idx="576">
                  <c:v>957.6</c:v>
                </c:pt>
                <c:pt idx="577">
                  <c:v>957.7</c:v>
                </c:pt>
                <c:pt idx="578">
                  <c:v>957.8</c:v>
                </c:pt>
                <c:pt idx="579">
                  <c:v>957.9</c:v>
                </c:pt>
                <c:pt idx="580">
                  <c:v>958</c:v>
                </c:pt>
                <c:pt idx="581">
                  <c:v>958.1</c:v>
                </c:pt>
                <c:pt idx="582">
                  <c:v>958.2</c:v>
                </c:pt>
                <c:pt idx="583">
                  <c:v>958.3</c:v>
                </c:pt>
                <c:pt idx="584">
                  <c:v>958.4</c:v>
                </c:pt>
                <c:pt idx="585">
                  <c:v>958.5</c:v>
                </c:pt>
                <c:pt idx="586">
                  <c:v>958.6</c:v>
                </c:pt>
                <c:pt idx="587">
                  <c:v>958.7</c:v>
                </c:pt>
                <c:pt idx="588">
                  <c:v>958.8</c:v>
                </c:pt>
                <c:pt idx="589">
                  <c:v>958.9</c:v>
                </c:pt>
                <c:pt idx="590">
                  <c:v>959</c:v>
                </c:pt>
                <c:pt idx="591">
                  <c:v>959.1</c:v>
                </c:pt>
                <c:pt idx="592">
                  <c:v>959.2</c:v>
                </c:pt>
                <c:pt idx="593">
                  <c:v>959.3</c:v>
                </c:pt>
                <c:pt idx="594">
                  <c:v>959.4</c:v>
                </c:pt>
                <c:pt idx="595">
                  <c:v>959.5</c:v>
                </c:pt>
                <c:pt idx="596">
                  <c:v>959.6</c:v>
                </c:pt>
                <c:pt idx="597">
                  <c:v>959.7</c:v>
                </c:pt>
                <c:pt idx="598">
                  <c:v>959.8</c:v>
                </c:pt>
                <c:pt idx="599">
                  <c:v>959.9</c:v>
                </c:pt>
                <c:pt idx="600">
                  <c:v>960</c:v>
                </c:pt>
                <c:pt idx="601">
                  <c:v>960.1</c:v>
                </c:pt>
                <c:pt idx="602">
                  <c:v>960.2</c:v>
                </c:pt>
                <c:pt idx="603">
                  <c:v>960.3</c:v>
                </c:pt>
                <c:pt idx="604">
                  <c:v>960.4</c:v>
                </c:pt>
                <c:pt idx="605">
                  <c:v>960.5</c:v>
                </c:pt>
                <c:pt idx="606">
                  <c:v>960.6</c:v>
                </c:pt>
                <c:pt idx="607">
                  <c:v>960.7</c:v>
                </c:pt>
                <c:pt idx="608">
                  <c:v>960.8</c:v>
                </c:pt>
                <c:pt idx="609">
                  <c:v>960.9</c:v>
                </c:pt>
                <c:pt idx="610">
                  <c:v>961</c:v>
                </c:pt>
                <c:pt idx="611">
                  <c:v>961.1</c:v>
                </c:pt>
                <c:pt idx="612">
                  <c:v>961.2</c:v>
                </c:pt>
                <c:pt idx="613">
                  <c:v>961.3</c:v>
                </c:pt>
                <c:pt idx="614">
                  <c:v>961.4</c:v>
                </c:pt>
                <c:pt idx="615">
                  <c:v>961.5</c:v>
                </c:pt>
                <c:pt idx="616">
                  <c:v>961.6</c:v>
                </c:pt>
                <c:pt idx="617">
                  <c:v>961.7</c:v>
                </c:pt>
                <c:pt idx="618">
                  <c:v>961.8</c:v>
                </c:pt>
                <c:pt idx="619">
                  <c:v>961.9</c:v>
                </c:pt>
                <c:pt idx="620">
                  <c:v>962</c:v>
                </c:pt>
                <c:pt idx="621">
                  <c:v>962.1</c:v>
                </c:pt>
                <c:pt idx="622">
                  <c:v>962.2</c:v>
                </c:pt>
                <c:pt idx="623">
                  <c:v>962.3</c:v>
                </c:pt>
                <c:pt idx="624">
                  <c:v>962.4</c:v>
                </c:pt>
                <c:pt idx="625">
                  <c:v>962.5</c:v>
                </c:pt>
                <c:pt idx="626">
                  <c:v>962.6</c:v>
                </c:pt>
                <c:pt idx="627">
                  <c:v>962.7</c:v>
                </c:pt>
                <c:pt idx="628">
                  <c:v>962.8</c:v>
                </c:pt>
                <c:pt idx="629">
                  <c:v>962.9</c:v>
                </c:pt>
                <c:pt idx="630">
                  <c:v>963</c:v>
                </c:pt>
                <c:pt idx="631">
                  <c:v>963.1</c:v>
                </c:pt>
                <c:pt idx="632">
                  <c:v>963.2</c:v>
                </c:pt>
                <c:pt idx="633">
                  <c:v>963.3</c:v>
                </c:pt>
                <c:pt idx="634">
                  <c:v>963.4</c:v>
                </c:pt>
                <c:pt idx="635">
                  <c:v>963.5</c:v>
                </c:pt>
                <c:pt idx="636">
                  <c:v>963.6</c:v>
                </c:pt>
                <c:pt idx="637">
                  <c:v>963.7</c:v>
                </c:pt>
                <c:pt idx="638">
                  <c:v>963.8</c:v>
                </c:pt>
                <c:pt idx="639">
                  <c:v>963.9</c:v>
                </c:pt>
                <c:pt idx="640">
                  <c:v>964</c:v>
                </c:pt>
                <c:pt idx="641">
                  <c:v>964.1</c:v>
                </c:pt>
                <c:pt idx="642">
                  <c:v>964.2</c:v>
                </c:pt>
                <c:pt idx="643">
                  <c:v>964.3</c:v>
                </c:pt>
                <c:pt idx="644">
                  <c:v>964.4</c:v>
                </c:pt>
                <c:pt idx="645">
                  <c:v>964.5</c:v>
                </c:pt>
                <c:pt idx="646">
                  <c:v>964.6</c:v>
                </c:pt>
                <c:pt idx="647">
                  <c:v>964.7</c:v>
                </c:pt>
                <c:pt idx="648">
                  <c:v>964.8</c:v>
                </c:pt>
                <c:pt idx="649">
                  <c:v>964.9</c:v>
                </c:pt>
                <c:pt idx="650">
                  <c:v>965</c:v>
                </c:pt>
                <c:pt idx="651">
                  <c:v>965.1</c:v>
                </c:pt>
                <c:pt idx="652">
                  <c:v>965.2</c:v>
                </c:pt>
                <c:pt idx="653">
                  <c:v>965.3</c:v>
                </c:pt>
                <c:pt idx="654">
                  <c:v>965.4</c:v>
                </c:pt>
                <c:pt idx="655">
                  <c:v>965.5</c:v>
                </c:pt>
                <c:pt idx="656">
                  <c:v>965.6</c:v>
                </c:pt>
                <c:pt idx="657">
                  <c:v>965.7</c:v>
                </c:pt>
                <c:pt idx="658">
                  <c:v>965.8</c:v>
                </c:pt>
                <c:pt idx="659">
                  <c:v>965.9</c:v>
                </c:pt>
                <c:pt idx="660">
                  <c:v>966</c:v>
                </c:pt>
                <c:pt idx="661">
                  <c:v>966.1</c:v>
                </c:pt>
                <c:pt idx="662">
                  <c:v>966.2</c:v>
                </c:pt>
                <c:pt idx="663">
                  <c:v>966.3</c:v>
                </c:pt>
                <c:pt idx="664">
                  <c:v>966.4</c:v>
                </c:pt>
                <c:pt idx="665">
                  <c:v>966.5</c:v>
                </c:pt>
                <c:pt idx="666">
                  <c:v>966.6</c:v>
                </c:pt>
                <c:pt idx="667">
                  <c:v>966.7</c:v>
                </c:pt>
                <c:pt idx="668">
                  <c:v>966.8</c:v>
                </c:pt>
                <c:pt idx="669">
                  <c:v>966.9</c:v>
                </c:pt>
                <c:pt idx="670">
                  <c:v>967</c:v>
                </c:pt>
                <c:pt idx="671">
                  <c:v>967.1</c:v>
                </c:pt>
                <c:pt idx="672">
                  <c:v>967.2</c:v>
                </c:pt>
                <c:pt idx="673">
                  <c:v>967.3</c:v>
                </c:pt>
                <c:pt idx="674">
                  <c:v>967.4</c:v>
                </c:pt>
                <c:pt idx="675">
                  <c:v>967.5</c:v>
                </c:pt>
                <c:pt idx="676">
                  <c:v>967.6</c:v>
                </c:pt>
                <c:pt idx="677">
                  <c:v>967.7</c:v>
                </c:pt>
                <c:pt idx="678">
                  <c:v>967.8</c:v>
                </c:pt>
                <c:pt idx="679">
                  <c:v>967.9</c:v>
                </c:pt>
                <c:pt idx="680">
                  <c:v>968</c:v>
                </c:pt>
                <c:pt idx="681">
                  <c:v>968.1</c:v>
                </c:pt>
                <c:pt idx="682">
                  <c:v>968.2</c:v>
                </c:pt>
                <c:pt idx="683">
                  <c:v>968.3</c:v>
                </c:pt>
                <c:pt idx="684">
                  <c:v>968.4</c:v>
                </c:pt>
                <c:pt idx="685">
                  <c:v>968.5</c:v>
                </c:pt>
                <c:pt idx="686">
                  <c:v>968.6</c:v>
                </c:pt>
                <c:pt idx="687">
                  <c:v>968.7</c:v>
                </c:pt>
                <c:pt idx="688">
                  <c:v>968.8</c:v>
                </c:pt>
                <c:pt idx="689">
                  <c:v>968.9</c:v>
                </c:pt>
                <c:pt idx="690">
                  <c:v>969</c:v>
                </c:pt>
                <c:pt idx="691">
                  <c:v>969.1</c:v>
                </c:pt>
                <c:pt idx="692">
                  <c:v>969.2</c:v>
                </c:pt>
                <c:pt idx="693">
                  <c:v>969.3</c:v>
                </c:pt>
                <c:pt idx="694">
                  <c:v>969.4</c:v>
                </c:pt>
                <c:pt idx="695">
                  <c:v>969.5</c:v>
                </c:pt>
                <c:pt idx="696">
                  <c:v>969.6</c:v>
                </c:pt>
                <c:pt idx="697">
                  <c:v>969.7</c:v>
                </c:pt>
                <c:pt idx="698">
                  <c:v>969.8</c:v>
                </c:pt>
                <c:pt idx="699">
                  <c:v>969.9</c:v>
                </c:pt>
                <c:pt idx="700">
                  <c:v>970</c:v>
                </c:pt>
                <c:pt idx="701">
                  <c:v>970.1</c:v>
                </c:pt>
                <c:pt idx="702">
                  <c:v>970.2</c:v>
                </c:pt>
                <c:pt idx="703">
                  <c:v>970.3</c:v>
                </c:pt>
                <c:pt idx="704">
                  <c:v>970.4</c:v>
                </c:pt>
                <c:pt idx="705">
                  <c:v>970.5</c:v>
                </c:pt>
                <c:pt idx="706">
                  <c:v>970.6</c:v>
                </c:pt>
                <c:pt idx="707">
                  <c:v>970.7</c:v>
                </c:pt>
                <c:pt idx="708">
                  <c:v>970.8</c:v>
                </c:pt>
                <c:pt idx="709">
                  <c:v>970.9</c:v>
                </c:pt>
                <c:pt idx="710">
                  <c:v>971</c:v>
                </c:pt>
                <c:pt idx="711">
                  <c:v>971.1</c:v>
                </c:pt>
                <c:pt idx="712">
                  <c:v>971.2</c:v>
                </c:pt>
                <c:pt idx="713">
                  <c:v>971.3</c:v>
                </c:pt>
                <c:pt idx="714">
                  <c:v>971.4</c:v>
                </c:pt>
                <c:pt idx="715">
                  <c:v>971.5</c:v>
                </c:pt>
                <c:pt idx="716">
                  <c:v>971.6</c:v>
                </c:pt>
                <c:pt idx="717">
                  <c:v>971.7</c:v>
                </c:pt>
                <c:pt idx="718">
                  <c:v>971.8</c:v>
                </c:pt>
                <c:pt idx="719">
                  <c:v>971.9</c:v>
                </c:pt>
                <c:pt idx="720">
                  <c:v>972</c:v>
                </c:pt>
                <c:pt idx="721">
                  <c:v>972.1</c:v>
                </c:pt>
                <c:pt idx="722">
                  <c:v>972.2</c:v>
                </c:pt>
                <c:pt idx="723">
                  <c:v>972.3</c:v>
                </c:pt>
                <c:pt idx="724">
                  <c:v>972.4</c:v>
                </c:pt>
                <c:pt idx="725">
                  <c:v>972.5</c:v>
                </c:pt>
                <c:pt idx="726">
                  <c:v>972.6</c:v>
                </c:pt>
                <c:pt idx="727">
                  <c:v>972.7</c:v>
                </c:pt>
                <c:pt idx="728">
                  <c:v>972.8</c:v>
                </c:pt>
                <c:pt idx="729">
                  <c:v>972.9</c:v>
                </c:pt>
                <c:pt idx="730">
                  <c:v>973</c:v>
                </c:pt>
                <c:pt idx="731">
                  <c:v>973.1</c:v>
                </c:pt>
                <c:pt idx="732">
                  <c:v>973.2</c:v>
                </c:pt>
                <c:pt idx="733">
                  <c:v>973.3</c:v>
                </c:pt>
                <c:pt idx="734">
                  <c:v>973.4</c:v>
                </c:pt>
                <c:pt idx="735">
                  <c:v>973.5</c:v>
                </c:pt>
                <c:pt idx="736">
                  <c:v>973.6</c:v>
                </c:pt>
                <c:pt idx="737">
                  <c:v>973.7</c:v>
                </c:pt>
                <c:pt idx="738">
                  <c:v>973.8</c:v>
                </c:pt>
                <c:pt idx="739">
                  <c:v>973.9</c:v>
                </c:pt>
                <c:pt idx="740">
                  <c:v>974</c:v>
                </c:pt>
                <c:pt idx="741">
                  <c:v>974.1</c:v>
                </c:pt>
                <c:pt idx="742">
                  <c:v>974.2</c:v>
                </c:pt>
                <c:pt idx="743">
                  <c:v>974.3</c:v>
                </c:pt>
                <c:pt idx="744">
                  <c:v>974.4</c:v>
                </c:pt>
                <c:pt idx="745">
                  <c:v>974.5</c:v>
                </c:pt>
                <c:pt idx="746">
                  <c:v>974.6</c:v>
                </c:pt>
                <c:pt idx="747">
                  <c:v>974.7</c:v>
                </c:pt>
                <c:pt idx="748">
                  <c:v>974.8</c:v>
                </c:pt>
                <c:pt idx="749">
                  <c:v>974.9</c:v>
                </c:pt>
                <c:pt idx="750">
                  <c:v>975</c:v>
                </c:pt>
                <c:pt idx="751">
                  <c:v>975.1</c:v>
                </c:pt>
                <c:pt idx="752">
                  <c:v>975.2</c:v>
                </c:pt>
                <c:pt idx="753">
                  <c:v>975.3</c:v>
                </c:pt>
                <c:pt idx="754">
                  <c:v>975.4</c:v>
                </c:pt>
                <c:pt idx="755">
                  <c:v>975.5</c:v>
                </c:pt>
                <c:pt idx="756">
                  <c:v>975.6</c:v>
                </c:pt>
                <c:pt idx="757">
                  <c:v>975.7</c:v>
                </c:pt>
                <c:pt idx="758">
                  <c:v>975.8</c:v>
                </c:pt>
                <c:pt idx="759">
                  <c:v>975.9</c:v>
                </c:pt>
                <c:pt idx="760">
                  <c:v>976</c:v>
                </c:pt>
                <c:pt idx="761">
                  <c:v>976.1</c:v>
                </c:pt>
                <c:pt idx="762">
                  <c:v>976.2</c:v>
                </c:pt>
                <c:pt idx="763">
                  <c:v>976.3</c:v>
                </c:pt>
                <c:pt idx="764">
                  <c:v>976.4</c:v>
                </c:pt>
                <c:pt idx="765">
                  <c:v>976.5</c:v>
                </c:pt>
                <c:pt idx="766">
                  <c:v>976.6</c:v>
                </c:pt>
                <c:pt idx="767">
                  <c:v>976.7</c:v>
                </c:pt>
                <c:pt idx="768">
                  <c:v>976.8</c:v>
                </c:pt>
                <c:pt idx="769">
                  <c:v>976.9</c:v>
                </c:pt>
                <c:pt idx="770">
                  <c:v>977</c:v>
                </c:pt>
                <c:pt idx="771">
                  <c:v>977.1</c:v>
                </c:pt>
                <c:pt idx="772">
                  <c:v>977.2</c:v>
                </c:pt>
                <c:pt idx="773">
                  <c:v>977.3</c:v>
                </c:pt>
                <c:pt idx="774">
                  <c:v>977.4</c:v>
                </c:pt>
                <c:pt idx="775">
                  <c:v>977.5</c:v>
                </c:pt>
                <c:pt idx="776">
                  <c:v>977.6</c:v>
                </c:pt>
                <c:pt idx="777">
                  <c:v>977.7</c:v>
                </c:pt>
                <c:pt idx="778">
                  <c:v>977.8</c:v>
                </c:pt>
                <c:pt idx="779">
                  <c:v>977.9</c:v>
                </c:pt>
                <c:pt idx="780">
                  <c:v>978</c:v>
                </c:pt>
                <c:pt idx="781">
                  <c:v>978.1</c:v>
                </c:pt>
                <c:pt idx="782">
                  <c:v>978.2</c:v>
                </c:pt>
                <c:pt idx="783">
                  <c:v>978.3</c:v>
                </c:pt>
                <c:pt idx="784">
                  <c:v>978.4</c:v>
                </c:pt>
                <c:pt idx="785">
                  <c:v>978.5</c:v>
                </c:pt>
                <c:pt idx="786">
                  <c:v>978.6</c:v>
                </c:pt>
                <c:pt idx="787">
                  <c:v>978.7</c:v>
                </c:pt>
                <c:pt idx="788">
                  <c:v>978.8</c:v>
                </c:pt>
                <c:pt idx="789">
                  <c:v>978.9</c:v>
                </c:pt>
                <c:pt idx="790">
                  <c:v>979</c:v>
                </c:pt>
                <c:pt idx="791">
                  <c:v>979.1</c:v>
                </c:pt>
                <c:pt idx="792">
                  <c:v>979.2</c:v>
                </c:pt>
                <c:pt idx="793">
                  <c:v>979.3</c:v>
                </c:pt>
                <c:pt idx="794">
                  <c:v>979.4</c:v>
                </c:pt>
                <c:pt idx="795">
                  <c:v>979.5</c:v>
                </c:pt>
                <c:pt idx="796">
                  <c:v>979.6</c:v>
                </c:pt>
                <c:pt idx="797">
                  <c:v>979.7</c:v>
                </c:pt>
                <c:pt idx="798">
                  <c:v>979.8</c:v>
                </c:pt>
                <c:pt idx="799">
                  <c:v>979.9</c:v>
                </c:pt>
                <c:pt idx="800">
                  <c:v>980</c:v>
                </c:pt>
                <c:pt idx="801">
                  <c:v>980.1</c:v>
                </c:pt>
                <c:pt idx="802">
                  <c:v>980.2</c:v>
                </c:pt>
                <c:pt idx="803">
                  <c:v>980.3</c:v>
                </c:pt>
                <c:pt idx="804">
                  <c:v>980.4</c:v>
                </c:pt>
                <c:pt idx="805">
                  <c:v>980.5</c:v>
                </c:pt>
                <c:pt idx="806">
                  <c:v>980.6</c:v>
                </c:pt>
                <c:pt idx="807">
                  <c:v>980.7</c:v>
                </c:pt>
                <c:pt idx="808">
                  <c:v>980.8</c:v>
                </c:pt>
                <c:pt idx="809">
                  <c:v>980.9</c:v>
                </c:pt>
                <c:pt idx="810">
                  <c:v>981</c:v>
                </c:pt>
                <c:pt idx="811">
                  <c:v>981.1</c:v>
                </c:pt>
                <c:pt idx="812">
                  <c:v>981.2</c:v>
                </c:pt>
                <c:pt idx="813">
                  <c:v>981.3</c:v>
                </c:pt>
                <c:pt idx="814">
                  <c:v>981.4</c:v>
                </c:pt>
                <c:pt idx="815">
                  <c:v>981.5</c:v>
                </c:pt>
                <c:pt idx="816">
                  <c:v>981.6</c:v>
                </c:pt>
                <c:pt idx="817">
                  <c:v>981.7</c:v>
                </c:pt>
                <c:pt idx="818">
                  <c:v>981.8</c:v>
                </c:pt>
                <c:pt idx="819">
                  <c:v>981.9</c:v>
                </c:pt>
                <c:pt idx="820">
                  <c:v>982</c:v>
                </c:pt>
                <c:pt idx="821">
                  <c:v>982.1</c:v>
                </c:pt>
                <c:pt idx="822">
                  <c:v>982.2</c:v>
                </c:pt>
                <c:pt idx="823">
                  <c:v>982.3</c:v>
                </c:pt>
                <c:pt idx="824">
                  <c:v>982.4</c:v>
                </c:pt>
                <c:pt idx="825">
                  <c:v>982.5</c:v>
                </c:pt>
                <c:pt idx="826">
                  <c:v>982.6</c:v>
                </c:pt>
                <c:pt idx="827">
                  <c:v>982.7</c:v>
                </c:pt>
                <c:pt idx="828">
                  <c:v>982.8</c:v>
                </c:pt>
                <c:pt idx="829">
                  <c:v>982.9</c:v>
                </c:pt>
                <c:pt idx="830">
                  <c:v>983</c:v>
                </c:pt>
                <c:pt idx="831">
                  <c:v>983.1</c:v>
                </c:pt>
                <c:pt idx="832">
                  <c:v>983.2</c:v>
                </c:pt>
                <c:pt idx="833">
                  <c:v>983.3</c:v>
                </c:pt>
                <c:pt idx="834">
                  <c:v>983.4</c:v>
                </c:pt>
                <c:pt idx="835">
                  <c:v>983.5</c:v>
                </c:pt>
                <c:pt idx="836">
                  <c:v>983.6</c:v>
                </c:pt>
                <c:pt idx="837">
                  <c:v>983.7</c:v>
                </c:pt>
                <c:pt idx="838">
                  <c:v>983.8</c:v>
                </c:pt>
                <c:pt idx="839">
                  <c:v>983.9</c:v>
                </c:pt>
                <c:pt idx="840">
                  <c:v>984</c:v>
                </c:pt>
                <c:pt idx="841">
                  <c:v>984.1</c:v>
                </c:pt>
                <c:pt idx="842">
                  <c:v>984.2</c:v>
                </c:pt>
                <c:pt idx="843">
                  <c:v>984.3</c:v>
                </c:pt>
                <c:pt idx="844">
                  <c:v>984.4</c:v>
                </c:pt>
                <c:pt idx="845">
                  <c:v>984.5</c:v>
                </c:pt>
                <c:pt idx="846">
                  <c:v>984.6</c:v>
                </c:pt>
                <c:pt idx="847">
                  <c:v>984.7</c:v>
                </c:pt>
                <c:pt idx="848">
                  <c:v>984.8</c:v>
                </c:pt>
                <c:pt idx="849">
                  <c:v>984.9</c:v>
                </c:pt>
                <c:pt idx="850">
                  <c:v>985</c:v>
                </c:pt>
                <c:pt idx="851">
                  <c:v>985.1</c:v>
                </c:pt>
                <c:pt idx="852">
                  <c:v>985.2</c:v>
                </c:pt>
                <c:pt idx="853">
                  <c:v>985.3</c:v>
                </c:pt>
                <c:pt idx="854">
                  <c:v>985.4</c:v>
                </c:pt>
                <c:pt idx="855">
                  <c:v>985.5</c:v>
                </c:pt>
                <c:pt idx="856">
                  <c:v>985.6</c:v>
                </c:pt>
                <c:pt idx="857">
                  <c:v>985.7</c:v>
                </c:pt>
                <c:pt idx="858">
                  <c:v>985.8</c:v>
                </c:pt>
                <c:pt idx="859">
                  <c:v>985.9</c:v>
                </c:pt>
                <c:pt idx="860">
                  <c:v>986</c:v>
                </c:pt>
                <c:pt idx="861">
                  <c:v>986.1</c:v>
                </c:pt>
                <c:pt idx="862">
                  <c:v>986.2</c:v>
                </c:pt>
                <c:pt idx="863">
                  <c:v>986.3</c:v>
                </c:pt>
                <c:pt idx="864">
                  <c:v>986.4</c:v>
                </c:pt>
                <c:pt idx="865">
                  <c:v>986.5</c:v>
                </c:pt>
                <c:pt idx="866">
                  <c:v>986.6</c:v>
                </c:pt>
                <c:pt idx="867">
                  <c:v>986.7</c:v>
                </c:pt>
                <c:pt idx="868">
                  <c:v>986.8</c:v>
                </c:pt>
                <c:pt idx="869">
                  <c:v>986.9</c:v>
                </c:pt>
                <c:pt idx="870">
                  <c:v>987</c:v>
                </c:pt>
                <c:pt idx="871">
                  <c:v>987.1</c:v>
                </c:pt>
                <c:pt idx="872">
                  <c:v>987.2</c:v>
                </c:pt>
                <c:pt idx="873">
                  <c:v>987.3</c:v>
                </c:pt>
                <c:pt idx="874">
                  <c:v>987.4</c:v>
                </c:pt>
                <c:pt idx="875">
                  <c:v>987.5</c:v>
                </c:pt>
                <c:pt idx="876">
                  <c:v>987.6</c:v>
                </c:pt>
                <c:pt idx="877">
                  <c:v>987.7</c:v>
                </c:pt>
                <c:pt idx="878">
                  <c:v>987.8</c:v>
                </c:pt>
                <c:pt idx="879">
                  <c:v>987.9</c:v>
                </c:pt>
                <c:pt idx="880">
                  <c:v>988</c:v>
                </c:pt>
                <c:pt idx="881">
                  <c:v>988.1</c:v>
                </c:pt>
                <c:pt idx="882">
                  <c:v>988.2</c:v>
                </c:pt>
                <c:pt idx="883">
                  <c:v>988.3</c:v>
                </c:pt>
                <c:pt idx="884">
                  <c:v>988.4</c:v>
                </c:pt>
                <c:pt idx="885">
                  <c:v>988.5</c:v>
                </c:pt>
                <c:pt idx="886">
                  <c:v>988.6</c:v>
                </c:pt>
                <c:pt idx="887">
                  <c:v>988.7</c:v>
                </c:pt>
                <c:pt idx="888">
                  <c:v>988.8</c:v>
                </c:pt>
                <c:pt idx="889">
                  <c:v>988.9</c:v>
                </c:pt>
                <c:pt idx="890">
                  <c:v>989</c:v>
                </c:pt>
                <c:pt idx="891">
                  <c:v>989.1</c:v>
                </c:pt>
                <c:pt idx="892">
                  <c:v>989.2</c:v>
                </c:pt>
                <c:pt idx="893">
                  <c:v>989.3</c:v>
                </c:pt>
                <c:pt idx="894">
                  <c:v>989.4</c:v>
                </c:pt>
                <c:pt idx="895">
                  <c:v>989.5</c:v>
                </c:pt>
                <c:pt idx="896">
                  <c:v>989.6</c:v>
                </c:pt>
                <c:pt idx="897">
                  <c:v>989.7</c:v>
                </c:pt>
                <c:pt idx="898">
                  <c:v>989.8</c:v>
                </c:pt>
                <c:pt idx="899">
                  <c:v>989.9</c:v>
                </c:pt>
                <c:pt idx="900">
                  <c:v>990</c:v>
                </c:pt>
                <c:pt idx="901">
                  <c:v>990.1</c:v>
                </c:pt>
                <c:pt idx="902">
                  <c:v>990.2</c:v>
                </c:pt>
                <c:pt idx="903">
                  <c:v>990.3</c:v>
                </c:pt>
                <c:pt idx="904">
                  <c:v>990.4</c:v>
                </c:pt>
                <c:pt idx="905">
                  <c:v>990.5</c:v>
                </c:pt>
                <c:pt idx="906">
                  <c:v>990.6</c:v>
                </c:pt>
                <c:pt idx="907">
                  <c:v>990.7</c:v>
                </c:pt>
                <c:pt idx="908">
                  <c:v>990.8</c:v>
                </c:pt>
                <c:pt idx="909">
                  <c:v>990.9</c:v>
                </c:pt>
                <c:pt idx="910">
                  <c:v>991</c:v>
                </c:pt>
                <c:pt idx="911">
                  <c:v>991.1</c:v>
                </c:pt>
                <c:pt idx="912">
                  <c:v>991.2</c:v>
                </c:pt>
                <c:pt idx="913">
                  <c:v>991.3</c:v>
                </c:pt>
                <c:pt idx="914">
                  <c:v>991.4</c:v>
                </c:pt>
                <c:pt idx="915">
                  <c:v>991.5</c:v>
                </c:pt>
                <c:pt idx="916">
                  <c:v>991.6</c:v>
                </c:pt>
                <c:pt idx="917">
                  <c:v>991.7</c:v>
                </c:pt>
                <c:pt idx="918">
                  <c:v>991.8</c:v>
                </c:pt>
                <c:pt idx="919">
                  <c:v>991.9</c:v>
                </c:pt>
                <c:pt idx="920">
                  <c:v>992</c:v>
                </c:pt>
                <c:pt idx="921">
                  <c:v>992.1</c:v>
                </c:pt>
                <c:pt idx="922">
                  <c:v>992.2</c:v>
                </c:pt>
                <c:pt idx="923">
                  <c:v>992.3</c:v>
                </c:pt>
                <c:pt idx="924">
                  <c:v>992.4</c:v>
                </c:pt>
                <c:pt idx="925">
                  <c:v>992.5</c:v>
                </c:pt>
                <c:pt idx="926">
                  <c:v>992.6</c:v>
                </c:pt>
                <c:pt idx="927">
                  <c:v>992.7</c:v>
                </c:pt>
                <c:pt idx="928">
                  <c:v>992.8</c:v>
                </c:pt>
                <c:pt idx="929">
                  <c:v>992.9</c:v>
                </c:pt>
                <c:pt idx="930">
                  <c:v>993</c:v>
                </c:pt>
                <c:pt idx="931">
                  <c:v>993.1</c:v>
                </c:pt>
                <c:pt idx="932">
                  <c:v>993.2</c:v>
                </c:pt>
                <c:pt idx="933">
                  <c:v>993.3</c:v>
                </c:pt>
                <c:pt idx="934">
                  <c:v>993.4</c:v>
                </c:pt>
                <c:pt idx="935">
                  <c:v>993.5</c:v>
                </c:pt>
                <c:pt idx="936">
                  <c:v>993.6</c:v>
                </c:pt>
                <c:pt idx="937">
                  <c:v>993.7</c:v>
                </c:pt>
                <c:pt idx="938">
                  <c:v>993.8</c:v>
                </c:pt>
                <c:pt idx="939">
                  <c:v>993.9</c:v>
                </c:pt>
                <c:pt idx="940">
                  <c:v>994</c:v>
                </c:pt>
                <c:pt idx="941">
                  <c:v>994.1</c:v>
                </c:pt>
                <c:pt idx="942">
                  <c:v>994.2</c:v>
                </c:pt>
                <c:pt idx="943">
                  <c:v>994.3</c:v>
                </c:pt>
                <c:pt idx="944">
                  <c:v>994.4</c:v>
                </c:pt>
                <c:pt idx="945">
                  <c:v>994.5</c:v>
                </c:pt>
                <c:pt idx="946">
                  <c:v>994.6</c:v>
                </c:pt>
                <c:pt idx="947">
                  <c:v>994.7</c:v>
                </c:pt>
                <c:pt idx="948">
                  <c:v>994.8</c:v>
                </c:pt>
                <c:pt idx="949">
                  <c:v>994.9</c:v>
                </c:pt>
                <c:pt idx="950">
                  <c:v>995</c:v>
                </c:pt>
                <c:pt idx="951">
                  <c:v>995.1</c:v>
                </c:pt>
                <c:pt idx="952">
                  <c:v>995.2</c:v>
                </c:pt>
                <c:pt idx="953">
                  <c:v>995.3</c:v>
                </c:pt>
                <c:pt idx="954">
                  <c:v>995.4</c:v>
                </c:pt>
                <c:pt idx="955">
                  <c:v>995.5</c:v>
                </c:pt>
                <c:pt idx="956">
                  <c:v>995.6</c:v>
                </c:pt>
                <c:pt idx="957">
                  <c:v>995.7</c:v>
                </c:pt>
                <c:pt idx="958">
                  <c:v>995.8</c:v>
                </c:pt>
                <c:pt idx="959">
                  <c:v>995.9</c:v>
                </c:pt>
                <c:pt idx="960">
                  <c:v>996</c:v>
                </c:pt>
                <c:pt idx="961">
                  <c:v>996.1</c:v>
                </c:pt>
                <c:pt idx="962">
                  <c:v>996.2</c:v>
                </c:pt>
                <c:pt idx="963">
                  <c:v>996.3</c:v>
                </c:pt>
                <c:pt idx="964">
                  <c:v>996.4</c:v>
                </c:pt>
                <c:pt idx="965">
                  <c:v>996.5</c:v>
                </c:pt>
                <c:pt idx="966">
                  <c:v>996.6</c:v>
                </c:pt>
                <c:pt idx="967">
                  <c:v>996.7</c:v>
                </c:pt>
                <c:pt idx="968">
                  <c:v>996.8</c:v>
                </c:pt>
                <c:pt idx="969">
                  <c:v>996.9</c:v>
                </c:pt>
                <c:pt idx="970">
                  <c:v>997</c:v>
                </c:pt>
                <c:pt idx="971">
                  <c:v>997.1</c:v>
                </c:pt>
                <c:pt idx="972">
                  <c:v>997.2</c:v>
                </c:pt>
                <c:pt idx="973">
                  <c:v>997.3</c:v>
                </c:pt>
                <c:pt idx="974">
                  <c:v>997.4</c:v>
                </c:pt>
                <c:pt idx="975">
                  <c:v>997.5</c:v>
                </c:pt>
                <c:pt idx="976">
                  <c:v>997.6</c:v>
                </c:pt>
                <c:pt idx="977">
                  <c:v>997.7</c:v>
                </c:pt>
                <c:pt idx="978">
                  <c:v>997.8</c:v>
                </c:pt>
                <c:pt idx="979">
                  <c:v>997.9</c:v>
                </c:pt>
                <c:pt idx="980">
                  <c:v>998</c:v>
                </c:pt>
                <c:pt idx="981">
                  <c:v>998.1</c:v>
                </c:pt>
                <c:pt idx="982">
                  <c:v>998.2</c:v>
                </c:pt>
                <c:pt idx="983">
                  <c:v>998.3</c:v>
                </c:pt>
                <c:pt idx="984">
                  <c:v>998.4</c:v>
                </c:pt>
                <c:pt idx="985">
                  <c:v>998.5</c:v>
                </c:pt>
                <c:pt idx="986">
                  <c:v>998.6</c:v>
                </c:pt>
                <c:pt idx="987">
                  <c:v>998.7</c:v>
                </c:pt>
                <c:pt idx="988">
                  <c:v>998.8</c:v>
                </c:pt>
                <c:pt idx="989">
                  <c:v>998.9</c:v>
                </c:pt>
                <c:pt idx="990">
                  <c:v>999</c:v>
                </c:pt>
                <c:pt idx="991">
                  <c:v>999.1</c:v>
                </c:pt>
                <c:pt idx="992">
                  <c:v>999.2</c:v>
                </c:pt>
                <c:pt idx="993">
                  <c:v>999.3</c:v>
                </c:pt>
                <c:pt idx="994">
                  <c:v>999.4</c:v>
                </c:pt>
                <c:pt idx="995">
                  <c:v>999.5</c:v>
                </c:pt>
                <c:pt idx="996">
                  <c:v>999.6</c:v>
                </c:pt>
                <c:pt idx="997">
                  <c:v>999.7</c:v>
                </c:pt>
                <c:pt idx="998">
                  <c:v>999.8</c:v>
                </c:pt>
                <c:pt idx="999">
                  <c:v>999.9</c:v>
                </c:pt>
                <c:pt idx="1000">
                  <c:v>1000</c:v>
                </c:pt>
                <c:pt idx="1001">
                  <c:v>1000.1</c:v>
                </c:pt>
                <c:pt idx="1002">
                  <c:v>1000.2</c:v>
                </c:pt>
                <c:pt idx="1003">
                  <c:v>1000.3</c:v>
                </c:pt>
                <c:pt idx="1004">
                  <c:v>1000.4</c:v>
                </c:pt>
                <c:pt idx="1005">
                  <c:v>1000.5</c:v>
                </c:pt>
                <c:pt idx="1006">
                  <c:v>1000.6</c:v>
                </c:pt>
                <c:pt idx="1007">
                  <c:v>1000.7</c:v>
                </c:pt>
                <c:pt idx="1008">
                  <c:v>1000.8</c:v>
                </c:pt>
                <c:pt idx="1009">
                  <c:v>1000.9</c:v>
                </c:pt>
                <c:pt idx="1010">
                  <c:v>1001</c:v>
                </c:pt>
                <c:pt idx="1011">
                  <c:v>1001.1</c:v>
                </c:pt>
                <c:pt idx="1012">
                  <c:v>1001.2</c:v>
                </c:pt>
                <c:pt idx="1013">
                  <c:v>1001.3</c:v>
                </c:pt>
                <c:pt idx="1014">
                  <c:v>1001.4</c:v>
                </c:pt>
                <c:pt idx="1015">
                  <c:v>1001.5</c:v>
                </c:pt>
                <c:pt idx="1016">
                  <c:v>1001.6</c:v>
                </c:pt>
                <c:pt idx="1017">
                  <c:v>1001.7</c:v>
                </c:pt>
                <c:pt idx="1018">
                  <c:v>1001.8</c:v>
                </c:pt>
                <c:pt idx="1019">
                  <c:v>1001.9</c:v>
                </c:pt>
                <c:pt idx="1020">
                  <c:v>1002</c:v>
                </c:pt>
                <c:pt idx="1021">
                  <c:v>1002.1</c:v>
                </c:pt>
                <c:pt idx="1022">
                  <c:v>1002.2</c:v>
                </c:pt>
                <c:pt idx="1023">
                  <c:v>1002.3</c:v>
                </c:pt>
                <c:pt idx="1024">
                  <c:v>1002.4</c:v>
                </c:pt>
                <c:pt idx="1025">
                  <c:v>1002.5</c:v>
                </c:pt>
                <c:pt idx="1026">
                  <c:v>1002.6</c:v>
                </c:pt>
                <c:pt idx="1027">
                  <c:v>1002.7</c:v>
                </c:pt>
                <c:pt idx="1028">
                  <c:v>1002.8</c:v>
                </c:pt>
                <c:pt idx="1029">
                  <c:v>1002.9</c:v>
                </c:pt>
                <c:pt idx="1030">
                  <c:v>1003</c:v>
                </c:pt>
                <c:pt idx="1031">
                  <c:v>1003.1</c:v>
                </c:pt>
                <c:pt idx="1032">
                  <c:v>1003.2</c:v>
                </c:pt>
                <c:pt idx="1033">
                  <c:v>1003.3</c:v>
                </c:pt>
                <c:pt idx="1034">
                  <c:v>1003.4</c:v>
                </c:pt>
                <c:pt idx="1035">
                  <c:v>1003.5</c:v>
                </c:pt>
                <c:pt idx="1036">
                  <c:v>1003.6</c:v>
                </c:pt>
                <c:pt idx="1037">
                  <c:v>1003.7</c:v>
                </c:pt>
                <c:pt idx="1038">
                  <c:v>1003.8</c:v>
                </c:pt>
                <c:pt idx="1039">
                  <c:v>1003.9</c:v>
                </c:pt>
                <c:pt idx="1040">
                  <c:v>1004</c:v>
                </c:pt>
                <c:pt idx="1041">
                  <c:v>1004.1</c:v>
                </c:pt>
                <c:pt idx="1042">
                  <c:v>1004.2</c:v>
                </c:pt>
                <c:pt idx="1043">
                  <c:v>1004.3</c:v>
                </c:pt>
                <c:pt idx="1044">
                  <c:v>1004.4</c:v>
                </c:pt>
                <c:pt idx="1045">
                  <c:v>1004.5</c:v>
                </c:pt>
                <c:pt idx="1046">
                  <c:v>1004.6</c:v>
                </c:pt>
                <c:pt idx="1047">
                  <c:v>1004.7</c:v>
                </c:pt>
                <c:pt idx="1048">
                  <c:v>1004.8</c:v>
                </c:pt>
                <c:pt idx="1049">
                  <c:v>1004.9</c:v>
                </c:pt>
                <c:pt idx="1050">
                  <c:v>1005</c:v>
                </c:pt>
                <c:pt idx="1051">
                  <c:v>1005.1</c:v>
                </c:pt>
                <c:pt idx="1052">
                  <c:v>1005.2</c:v>
                </c:pt>
                <c:pt idx="1053">
                  <c:v>1005.3</c:v>
                </c:pt>
                <c:pt idx="1054">
                  <c:v>1005.4</c:v>
                </c:pt>
                <c:pt idx="1055">
                  <c:v>1005.5</c:v>
                </c:pt>
                <c:pt idx="1056">
                  <c:v>1005.6</c:v>
                </c:pt>
                <c:pt idx="1057">
                  <c:v>1005.7</c:v>
                </c:pt>
                <c:pt idx="1058">
                  <c:v>1005.8</c:v>
                </c:pt>
                <c:pt idx="1059">
                  <c:v>1005.9</c:v>
                </c:pt>
                <c:pt idx="1060">
                  <c:v>1006</c:v>
                </c:pt>
                <c:pt idx="1061">
                  <c:v>1006.1</c:v>
                </c:pt>
                <c:pt idx="1062">
                  <c:v>1006.2</c:v>
                </c:pt>
                <c:pt idx="1063">
                  <c:v>1006.3</c:v>
                </c:pt>
                <c:pt idx="1064">
                  <c:v>1006.4</c:v>
                </c:pt>
                <c:pt idx="1065">
                  <c:v>1006.5</c:v>
                </c:pt>
                <c:pt idx="1066">
                  <c:v>1006.6</c:v>
                </c:pt>
                <c:pt idx="1067">
                  <c:v>1006.7</c:v>
                </c:pt>
                <c:pt idx="1068">
                  <c:v>1006.8</c:v>
                </c:pt>
                <c:pt idx="1069">
                  <c:v>1006.9</c:v>
                </c:pt>
                <c:pt idx="1070">
                  <c:v>1007</c:v>
                </c:pt>
                <c:pt idx="1071">
                  <c:v>1007.1</c:v>
                </c:pt>
                <c:pt idx="1072">
                  <c:v>1007.2</c:v>
                </c:pt>
                <c:pt idx="1073">
                  <c:v>1007.3</c:v>
                </c:pt>
                <c:pt idx="1074">
                  <c:v>1007.4</c:v>
                </c:pt>
                <c:pt idx="1075">
                  <c:v>1007.5</c:v>
                </c:pt>
                <c:pt idx="1076">
                  <c:v>1007.6</c:v>
                </c:pt>
                <c:pt idx="1077">
                  <c:v>1007.7</c:v>
                </c:pt>
                <c:pt idx="1078">
                  <c:v>1007.8</c:v>
                </c:pt>
                <c:pt idx="1079">
                  <c:v>1007.9</c:v>
                </c:pt>
                <c:pt idx="1080">
                  <c:v>1008</c:v>
                </c:pt>
                <c:pt idx="1081">
                  <c:v>1008.1</c:v>
                </c:pt>
                <c:pt idx="1082">
                  <c:v>1008.2</c:v>
                </c:pt>
                <c:pt idx="1083">
                  <c:v>1008.3</c:v>
                </c:pt>
                <c:pt idx="1084">
                  <c:v>1008.4</c:v>
                </c:pt>
                <c:pt idx="1085">
                  <c:v>1008.5</c:v>
                </c:pt>
                <c:pt idx="1086">
                  <c:v>1008.6</c:v>
                </c:pt>
                <c:pt idx="1087">
                  <c:v>1008.7</c:v>
                </c:pt>
                <c:pt idx="1088">
                  <c:v>1008.8</c:v>
                </c:pt>
                <c:pt idx="1089">
                  <c:v>1008.9</c:v>
                </c:pt>
                <c:pt idx="1090">
                  <c:v>1009</c:v>
                </c:pt>
                <c:pt idx="1091">
                  <c:v>1009.1</c:v>
                </c:pt>
                <c:pt idx="1092">
                  <c:v>1009.2</c:v>
                </c:pt>
                <c:pt idx="1093">
                  <c:v>1009.3</c:v>
                </c:pt>
                <c:pt idx="1094">
                  <c:v>1009.4</c:v>
                </c:pt>
                <c:pt idx="1095">
                  <c:v>1009.5</c:v>
                </c:pt>
                <c:pt idx="1096">
                  <c:v>1009.6</c:v>
                </c:pt>
                <c:pt idx="1097">
                  <c:v>1009.7</c:v>
                </c:pt>
                <c:pt idx="1098">
                  <c:v>1009.8</c:v>
                </c:pt>
                <c:pt idx="1099">
                  <c:v>1009.9</c:v>
                </c:pt>
                <c:pt idx="1100">
                  <c:v>1010</c:v>
                </c:pt>
                <c:pt idx="1101">
                  <c:v>1010.1</c:v>
                </c:pt>
                <c:pt idx="1102">
                  <c:v>1010.2</c:v>
                </c:pt>
                <c:pt idx="1103">
                  <c:v>1010.3</c:v>
                </c:pt>
                <c:pt idx="1104">
                  <c:v>1010.4</c:v>
                </c:pt>
                <c:pt idx="1105">
                  <c:v>1010.5</c:v>
                </c:pt>
                <c:pt idx="1106">
                  <c:v>1010.6</c:v>
                </c:pt>
                <c:pt idx="1107">
                  <c:v>1010.7</c:v>
                </c:pt>
                <c:pt idx="1108">
                  <c:v>1010.8</c:v>
                </c:pt>
                <c:pt idx="1109">
                  <c:v>1010.9</c:v>
                </c:pt>
                <c:pt idx="1110">
                  <c:v>1011</c:v>
                </c:pt>
                <c:pt idx="1111">
                  <c:v>1011.1</c:v>
                </c:pt>
                <c:pt idx="1112">
                  <c:v>1011.2</c:v>
                </c:pt>
                <c:pt idx="1113">
                  <c:v>1011.3</c:v>
                </c:pt>
                <c:pt idx="1114">
                  <c:v>1011.4</c:v>
                </c:pt>
                <c:pt idx="1115">
                  <c:v>1011.5</c:v>
                </c:pt>
                <c:pt idx="1116">
                  <c:v>1011.6</c:v>
                </c:pt>
                <c:pt idx="1117">
                  <c:v>1011.7</c:v>
                </c:pt>
                <c:pt idx="1118">
                  <c:v>1011.8</c:v>
                </c:pt>
                <c:pt idx="1119">
                  <c:v>1011.9</c:v>
                </c:pt>
                <c:pt idx="1120">
                  <c:v>1012</c:v>
                </c:pt>
                <c:pt idx="1121">
                  <c:v>1012.1</c:v>
                </c:pt>
                <c:pt idx="1122">
                  <c:v>1012.2</c:v>
                </c:pt>
                <c:pt idx="1123">
                  <c:v>1012.3</c:v>
                </c:pt>
                <c:pt idx="1124">
                  <c:v>1012.4</c:v>
                </c:pt>
                <c:pt idx="1125">
                  <c:v>1012.5</c:v>
                </c:pt>
                <c:pt idx="1126">
                  <c:v>1012.6</c:v>
                </c:pt>
                <c:pt idx="1127">
                  <c:v>1012.7</c:v>
                </c:pt>
                <c:pt idx="1128">
                  <c:v>1012.8</c:v>
                </c:pt>
                <c:pt idx="1129">
                  <c:v>1012.9</c:v>
                </c:pt>
                <c:pt idx="1130">
                  <c:v>1013</c:v>
                </c:pt>
                <c:pt idx="1131">
                  <c:v>1013.1</c:v>
                </c:pt>
                <c:pt idx="1132">
                  <c:v>1013.2</c:v>
                </c:pt>
                <c:pt idx="1133">
                  <c:v>1013.3</c:v>
                </c:pt>
                <c:pt idx="1134">
                  <c:v>1013.4</c:v>
                </c:pt>
                <c:pt idx="1135">
                  <c:v>1013.5</c:v>
                </c:pt>
                <c:pt idx="1136">
                  <c:v>1013.6</c:v>
                </c:pt>
                <c:pt idx="1137">
                  <c:v>1013.7</c:v>
                </c:pt>
                <c:pt idx="1138">
                  <c:v>1013.8</c:v>
                </c:pt>
                <c:pt idx="1139">
                  <c:v>1013.9</c:v>
                </c:pt>
                <c:pt idx="1140">
                  <c:v>1014</c:v>
                </c:pt>
                <c:pt idx="1141">
                  <c:v>1014.1</c:v>
                </c:pt>
                <c:pt idx="1142">
                  <c:v>1014.2</c:v>
                </c:pt>
                <c:pt idx="1143">
                  <c:v>1014.3</c:v>
                </c:pt>
                <c:pt idx="1144">
                  <c:v>1014.4</c:v>
                </c:pt>
                <c:pt idx="1145">
                  <c:v>1014.5</c:v>
                </c:pt>
                <c:pt idx="1146">
                  <c:v>1014.6</c:v>
                </c:pt>
                <c:pt idx="1147">
                  <c:v>1014.7</c:v>
                </c:pt>
                <c:pt idx="1148">
                  <c:v>1014.8</c:v>
                </c:pt>
                <c:pt idx="1149">
                  <c:v>1014.9</c:v>
                </c:pt>
                <c:pt idx="1150">
                  <c:v>1015</c:v>
                </c:pt>
                <c:pt idx="1151">
                  <c:v>1015.1</c:v>
                </c:pt>
                <c:pt idx="1152">
                  <c:v>1015.2</c:v>
                </c:pt>
                <c:pt idx="1153">
                  <c:v>1015.3</c:v>
                </c:pt>
                <c:pt idx="1154">
                  <c:v>1015.4</c:v>
                </c:pt>
                <c:pt idx="1155">
                  <c:v>1015.5</c:v>
                </c:pt>
                <c:pt idx="1156">
                  <c:v>1015.6</c:v>
                </c:pt>
                <c:pt idx="1157">
                  <c:v>1015.7</c:v>
                </c:pt>
                <c:pt idx="1158">
                  <c:v>1015.8</c:v>
                </c:pt>
                <c:pt idx="1159">
                  <c:v>1015.9</c:v>
                </c:pt>
                <c:pt idx="1160">
                  <c:v>1016</c:v>
                </c:pt>
                <c:pt idx="1161">
                  <c:v>1016.1</c:v>
                </c:pt>
                <c:pt idx="1162">
                  <c:v>1016.2</c:v>
                </c:pt>
                <c:pt idx="1163">
                  <c:v>1016.3</c:v>
                </c:pt>
                <c:pt idx="1164">
                  <c:v>1016.4</c:v>
                </c:pt>
                <c:pt idx="1165">
                  <c:v>1016.5</c:v>
                </c:pt>
                <c:pt idx="1166">
                  <c:v>1016.6</c:v>
                </c:pt>
                <c:pt idx="1167">
                  <c:v>1016.7</c:v>
                </c:pt>
                <c:pt idx="1168">
                  <c:v>1016.8</c:v>
                </c:pt>
                <c:pt idx="1169">
                  <c:v>1016.9</c:v>
                </c:pt>
                <c:pt idx="1170">
                  <c:v>1017</c:v>
                </c:pt>
                <c:pt idx="1171">
                  <c:v>1017.1</c:v>
                </c:pt>
                <c:pt idx="1172">
                  <c:v>1017.2</c:v>
                </c:pt>
                <c:pt idx="1173">
                  <c:v>1017.3</c:v>
                </c:pt>
                <c:pt idx="1174">
                  <c:v>1017.4</c:v>
                </c:pt>
                <c:pt idx="1175">
                  <c:v>1017.5</c:v>
                </c:pt>
                <c:pt idx="1176">
                  <c:v>1017.6</c:v>
                </c:pt>
                <c:pt idx="1177">
                  <c:v>1017.7</c:v>
                </c:pt>
                <c:pt idx="1178">
                  <c:v>1017.8</c:v>
                </c:pt>
                <c:pt idx="1179">
                  <c:v>1017.9</c:v>
                </c:pt>
                <c:pt idx="1180">
                  <c:v>1018</c:v>
                </c:pt>
                <c:pt idx="1181">
                  <c:v>1018.1</c:v>
                </c:pt>
                <c:pt idx="1182">
                  <c:v>1018.2</c:v>
                </c:pt>
                <c:pt idx="1183">
                  <c:v>1018.3</c:v>
                </c:pt>
                <c:pt idx="1184">
                  <c:v>1018.4</c:v>
                </c:pt>
                <c:pt idx="1185">
                  <c:v>1018.5</c:v>
                </c:pt>
                <c:pt idx="1186">
                  <c:v>1018.6</c:v>
                </c:pt>
                <c:pt idx="1187">
                  <c:v>1018.7</c:v>
                </c:pt>
                <c:pt idx="1188">
                  <c:v>1018.8</c:v>
                </c:pt>
                <c:pt idx="1189">
                  <c:v>1018.9</c:v>
                </c:pt>
                <c:pt idx="1190">
                  <c:v>1019</c:v>
                </c:pt>
                <c:pt idx="1191">
                  <c:v>1019.1</c:v>
                </c:pt>
                <c:pt idx="1192">
                  <c:v>1019.2</c:v>
                </c:pt>
                <c:pt idx="1193">
                  <c:v>1019.3</c:v>
                </c:pt>
                <c:pt idx="1194">
                  <c:v>1019.4</c:v>
                </c:pt>
                <c:pt idx="1195">
                  <c:v>1019.5</c:v>
                </c:pt>
                <c:pt idx="1196">
                  <c:v>1019.6</c:v>
                </c:pt>
                <c:pt idx="1197">
                  <c:v>1019.7</c:v>
                </c:pt>
                <c:pt idx="1198">
                  <c:v>1019.8</c:v>
                </c:pt>
                <c:pt idx="1199">
                  <c:v>1019.9</c:v>
                </c:pt>
                <c:pt idx="1200">
                  <c:v>1020</c:v>
                </c:pt>
                <c:pt idx="1201">
                  <c:v>1020.1</c:v>
                </c:pt>
                <c:pt idx="1202">
                  <c:v>1020.2</c:v>
                </c:pt>
                <c:pt idx="1203">
                  <c:v>1020.3</c:v>
                </c:pt>
                <c:pt idx="1204">
                  <c:v>1020.4</c:v>
                </c:pt>
                <c:pt idx="1205">
                  <c:v>1020.5</c:v>
                </c:pt>
                <c:pt idx="1206">
                  <c:v>1020.6</c:v>
                </c:pt>
                <c:pt idx="1207">
                  <c:v>1020.7</c:v>
                </c:pt>
                <c:pt idx="1208">
                  <c:v>1020.8</c:v>
                </c:pt>
                <c:pt idx="1209">
                  <c:v>1020.9</c:v>
                </c:pt>
                <c:pt idx="1210">
                  <c:v>1021</c:v>
                </c:pt>
                <c:pt idx="1211">
                  <c:v>1021.1</c:v>
                </c:pt>
                <c:pt idx="1212">
                  <c:v>1021.2</c:v>
                </c:pt>
                <c:pt idx="1213">
                  <c:v>1021.3</c:v>
                </c:pt>
                <c:pt idx="1214">
                  <c:v>1021.4</c:v>
                </c:pt>
                <c:pt idx="1215">
                  <c:v>1021.5</c:v>
                </c:pt>
                <c:pt idx="1216">
                  <c:v>1021.6</c:v>
                </c:pt>
                <c:pt idx="1217">
                  <c:v>1021.7</c:v>
                </c:pt>
                <c:pt idx="1218">
                  <c:v>1021.8</c:v>
                </c:pt>
                <c:pt idx="1219">
                  <c:v>1021.9</c:v>
                </c:pt>
                <c:pt idx="1220">
                  <c:v>1022</c:v>
                </c:pt>
                <c:pt idx="1221">
                  <c:v>1022.1</c:v>
                </c:pt>
                <c:pt idx="1222">
                  <c:v>1022.2</c:v>
                </c:pt>
                <c:pt idx="1223">
                  <c:v>1022.3</c:v>
                </c:pt>
                <c:pt idx="1224">
                  <c:v>1022.4</c:v>
                </c:pt>
                <c:pt idx="1225">
                  <c:v>1022.5</c:v>
                </c:pt>
                <c:pt idx="1226">
                  <c:v>1022.6</c:v>
                </c:pt>
                <c:pt idx="1227">
                  <c:v>1022.7</c:v>
                </c:pt>
                <c:pt idx="1228">
                  <c:v>1022.8</c:v>
                </c:pt>
                <c:pt idx="1229">
                  <c:v>1022.9</c:v>
                </c:pt>
                <c:pt idx="1230">
                  <c:v>1023</c:v>
                </c:pt>
                <c:pt idx="1231">
                  <c:v>1023.1</c:v>
                </c:pt>
                <c:pt idx="1232">
                  <c:v>1023.2</c:v>
                </c:pt>
                <c:pt idx="1233">
                  <c:v>1023.3</c:v>
                </c:pt>
                <c:pt idx="1234">
                  <c:v>1023.4</c:v>
                </c:pt>
                <c:pt idx="1235">
                  <c:v>1023.5</c:v>
                </c:pt>
                <c:pt idx="1236">
                  <c:v>1023.6</c:v>
                </c:pt>
                <c:pt idx="1237">
                  <c:v>1023.7</c:v>
                </c:pt>
                <c:pt idx="1238">
                  <c:v>1023.8</c:v>
                </c:pt>
                <c:pt idx="1239">
                  <c:v>1023.9</c:v>
                </c:pt>
                <c:pt idx="1240">
                  <c:v>1024</c:v>
                </c:pt>
                <c:pt idx="1241">
                  <c:v>1024.0999999999999</c:v>
                </c:pt>
                <c:pt idx="1242">
                  <c:v>1024.2</c:v>
                </c:pt>
                <c:pt idx="1243">
                  <c:v>1024.3</c:v>
                </c:pt>
                <c:pt idx="1244">
                  <c:v>1024.4000000000001</c:v>
                </c:pt>
                <c:pt idx="1245">
                  <c:v>1024.5</c:v>
                </c:pt>
                <c:pt idx="1246">
                  <c:v>1024.5999999999999</c:v>
                </c:pt>
                <c:pt idx="1247">
                  <c:v>1024.7</c:v>
                </c:pt>
                <c:pt idx="1248">
                  <c:v>1024.8</c:v>
                </c:pt>
                <c:pt idx="1249">
                  <c:v>1024.9000000000001</c:v>
                </c:pt>
                <c:pt idx="1250">
                  <c:v>1025</c:v>
                </c:pt>
                <c:pt idx="1251">
                  <c:v>1025.0999999999999</c:v>
                </c:pt>
                <c:pt idx="1252">
                  <c:v>1025.2</c:v>
                </c:pt>
                <c:pt idx="1253">
                  <c:v>1025.3</c:v>
                </c:pt>
                <c:pt idx="1254">
                  <c:v>1025.4000000000001</c:v>
                </c:pt>
                <c:pt idx="1255">
                  <c:v>1025.5</c:v>
                </c:pt>
                <c:pt idx="1256">
                  <c:v>1025.5999999999999</c:v>
                </c:pt>
                <c:pt idx="1257">
                  <c:v>1025.7</c:v>
                </c:pt>
                <c:pt idx="1258">
                  <c:v>1025.8</c:v>
                </c:pt>
                <c:pt idx="1259">
                  <c:v>1025.9000000000001</c:v>
                </c:pt>
                <c:pt idx="1260">
                  <c:v>1026</c:v>
                </c:pt>
                <c:pt idx="1261">
                  <c:v>1026.0999999999999</c:v>
                </c:pt>
                <c:pt idx="1262">
                  <c:v>1026.2</c:v>
                </c:pt>
                <c:pt idx="1263">
                  <c:v>1026.3</c:v>
                </c:pt>
                <c:pt idx="1264">
                  <c:v>1026.4000000000001</c:v>
                </c:pt>
                <c:pt idx="1265">
                  <c:v>1026.5</c:v>
                </c:pt>
                <c:pt idx="1266">
                  <c:v>1026.5999999999999</c:v>
                </c:pt>
                <c:pt idx="1267">
                  <c:v>1026.7</c:v>
                </c:pt>
                <c:pt idx="1268">
                  <c:v>1026.8</c:v>
                </c:pt>
                <c:pt idx="1269">
                  <c:v>1026.9000000000001</c:v>
                </c:pt>
                <c:pt idx="1270">
                  <c:v>1027</c:v>
                </c:pt>
                <c:pt idx="1271">
                  <c:v>1027.0999999999999</c:v>
                </c:pt>
                <c:pt idx="1272">
                  <c:v>1027.2</c:v>
                </c:pt>
                <c:pt idx="1273">
                  <c:v>1027.3</c:v>
                </c:pt>
                <c:pt idx="1274">
                  <c:v>1027.4000000000001</c:v>
                </c:pt>
                <c:pt idx="1275">
                  <c:v>1027.5</c:v>
                </c:pt>
                <c:pt idx="1276">
                  <c:v>1027.5999999999999</c:v>
                </c:pt>
                <c:pt idx="1277">
                  <c:v>1027.7</c:v>
                </c:pt>
                <c:pt idx="1278">
                  <c:v>1027.8</c:v>
                </c:pt>
                <c:pt idx="1279">
                  <c:v>1027.9000000000001</c:v>
                </c:pt>
                <c:pt idx="1280">
                  <c:v>1028</c:v>
                </c:pt>
                <c:pt idx="1281">
                  <c:v>1028.0999999999999</c:v>
                </c:pt>
                <c:pt idx="1282">
                  <c:v>1028.2</c:v>
                </c:pt>
                <c:pt idx="1283">
                  <c:v>1028.3</c:v>
                </c:pt>
                <c:pt idx="1284">
                  <c:v>1028.4000000000001</c:v>
                </c:pt>
                <c:pt idx="1285">
                  <c:v>1028.5</c:v>
                </c:pt>
                <c:pt idx="1286">
                  <c:v>1028.5999999999999</c:v>
                </c:pt>
                <c:pt idx="1287">
                  <c:v>1028.7</c:v>
                </c:pt>
                <c:pt idx="1288">
                  <c:v>1028.8</c:v>
                </c:pt>
                <c:pt idx="1289">
                  <c:v>1028.9000000000001</c:v>
                </c:pt>
                <c:pt idx="1290">
                  <c:v>1029</c:v>
                </c:pt>
                <c:pt idx="1291">
                  <c:v>1029.0999999999999</c:v>
                </c:pt>
                <c:pt idx="1292">
                  <c:v>1029.2</c:v>
                </c:pt>
                <c:pt idx="1293">
                  <c:v>1029.3</c:v>
                </c:pt>
                <c:pt idx="1294">
                  <c:v>1029.4000000000001</c:v>
                </c:pt>
                <c:pt idx="1295">
                  <c:v>1029.5</c:v>
                </c:pt>
                <c:pt idx="1296">
                  <c:v>1029.5999999999999</c:v>
                </c:pt>
                <c:pt idx="1297">
                  <c:v>1029.7</c:v>
                </c:pt>
                <c:pt idx="1298">
                  <c:v>1029.8</c:v>
                </c:pt>
                <c:pt idx="1299">
                  <c:v>1029.9000000000001</c:v>
                </c:pt>
                <c:pt idx="1300">
                  <c:v>1030</c:v>
                </c:pt>
                <c:pt idx="1301">
                  <c:v>1030.0999999999999</c:v>
                </c:pt>
                <c:pt idx="1302">
                  <c:v>1030.2</c:v>
                </c:pt>
                <c:pt idx="1303">
                  <c:v>1030.3</c:v>
                </c:pt>
                <c:pt idx="1304">
                  <c:v>1030.4000000000001</c:v>
                </c:pt>
                <c:pt idx="1305">
                  <c:v>1030.5</c:v>
                </c:pt>
                <c:pt idx="1306">
                  <c:v>1030.5999999999999</c:v>
                </c:pt>
                <c:pt idx="1307">
                  <c:v>1030.7</c:v>
                </c:pt>
                <c:pt idx="1308">
                  <c:v>1030.8</c:v>
                </c:pt>
                <c:pt idx="1309">
                  <c:v>1030.9000000000001</c:v>
                </c:pt>
                <c:pt idx="1310">
                  <c:v>1031</c:v>
                </c:pt>
                <c:pt idx="1311">
                  <c:v>1031.0999999999999</c:v>
                </c:pt>
                <c:pt idx="1312">
                  <c:v>1031.2</c:v>
                </c:pt>
                <c:pt idx="1313">
                  <c:v>1031.3</c:v>
                </c:pt>
                <c:pt idx="1314">
                  <c:v>1031.4000000000001</c:v>
                </c:pt>
                <c:pt idx="1315">
                  <c:v>1031.5</c:v>
                </c:pt>
                <c:pt idx="1316">
                  <c:v>1031.5999999999999</c:v>
                </c:pt>
                <c:pt idx="1317">
                  <c:v>1031.7</c:v>
                </c:pt>
                <c:pt idx="1318">
                  <c:v>1031.8</c:v>
                </c:pt>
                <c:pt idx="1319">
                  <c:v>1031.9000000000001</c:v>
                </c:pt>
                <c:pt idx="1320">
                  <c:v>1032</c:v>
                </c:pt>
                <c:pt idx="1321">
                  <c:v>1032.0999999999999</c:v>
                </c:pt>
                <c:pt idx="1322">
                  <c:v>1032.2</c:v>
                </c:pt>
                <c:pt idx="1323">
                  <c:v>1032.3</c:v>
                </c:pt>
                <c:pt idx="1324">
                  <c:v>1032.4000000000001</c:v>
                </c:pt>
                <c:pt idx="1325">
                  <c:v>1032.5</c:v>
                </c:pt>
                <c:pt idx="1326">
                  <c:v>1032.5999999999999</c:v>
                </c:pt>
                <c:pt idx="1327">
                  <c:v>1032.7</c:v>
                </c:pt>
                <c:pt idx="1328">
                  <c:v>1032.8</c:v>
                </c:pt>
                <c:pt idx="1329">
                  <c:v>1032.9000000000001</c:v>
                </c:pt>
                <c:pt idx="1330">
                  <c:v>1033</c:v>
                </c:pt>
                <c:pt idx="1331">
                  <c:v>1033.0999999999999</c:v>
                </c:pt>
                <c:pt idx="1332">
                  <c:v>1033.2</c:v>
                </c:pt>
                <c:pt idx="1333">
                  <c:v>1033.3</c:v>
                </c:pt>
                <c:pt idx="1334">
                  <c:v>1033.4000000000001</c:v>
                </c:pt>
                <c:pt idx="1335">
                  <c:v>1033.5</c:v>
                </c:pt>
                <c:pt idx="1336">
                  <c:v>1033.5999999999999</c:v>
                </c:pt>
                <c:pt idx="1337">
                  <c:v>1033.7</c:v>
                </c:pt>
                <c:pt idx="1338">
                  <c:v>1033.8</c:v>
                </c:pt>
                <c:pt idx="1339">
                  <c:v>1033.9000000000001</c:v>
                </c:pt>
                <c:pt idx="1340">
                  <c:v>1034</c:v>
                </c:pt>
                <c:pt idx="1341">
                  <c:v>1034.0999999999999</c:v>
                </c:pt>
                <c:pt idx="1342">
                  <c:v>1034.2</c:v>
                </c:pt>
                <c:pt idx="1343">
                  <c:v>1034.3</c:v>
                </c:pt>
                <c:pt idx="1344">
                  <c:v>1034.4000000000001</c:v>
                </c:pt>
                <c:pt idx="1345">
                  <c:v>1034.5</c:v>
                </c:pt>
                <c:pt idx="1346">
                  <c:v>1034.5999999999999</c:v>
                </c:pt>
                <c:pt idx="1347">
                  <c:v>1034.7</c:v>
                </c:pt>
                <c:pt idx="1348">
                  <c:v>1034.8</c:v>
                </c:pt>
                <c:pt idx="1349">
                  <c:v>1034.9000000000001</c:v>
                </c:pt>
                <c:pt idx="1350">
                  <c:v>1035</c:v>
                </c:pt>
                <c:pt idx="1351">
                  <c:v>1035.0999999999999</c:v>
                </c:pt>
                <c:pt idx="1352">
                  <c:v>1035.2</c:v>
                </c:pt>
                <c:pt idx="1353">
                  <c:v>1035.3</c:v>
                </c:pt>
                <c:pt idx="1354">
                  <c:v>1035.4000000000001</c:v>
                </c:pt>
                <c:pt idx="1355">
                  <c:v>1035.5</c:v>
                </c:pt>
                <c:pt idx="1356">
                  <c:v>1035.5999999999999</c:v>
                </c:pt>
                <c:pt idx="1357">
                  <c:v>1035.7</c:v>
                </c:pt>
                <c:pt idx="1358">
                  <c:v>1035.8</c:v>
                </c:pt>
                <c:pt idx="1359">
                  <c:v>1035.9000000000001</c:v>
                </c:pt>
                <c:pt idx="1360">
                  <c:v>1036</c:v>
                </c:pt>
                <c:pt idx="1361">
                  <c:v>1036.0999999999999</c:v>
                </c:pt>
                <c:pt idx="1362">
                  <c:v>1036.2</c:v>
                </c:pt>
                <c:pt idx="1363">
                  <c:v>1036.3</c:v>
                </c:pt>
                <c:pt idx="1364">
                  <c:v>1036.4000000000001</c:v>
                </c:pt>
                <c:pt idx="1365">
                  <c:v>1036.5</c:v>
                </c:pt>
                <c:pt idx="1366">
                  <c:v>1036.5999999999999</c:v>
                </c:pt>
                <c:pt idx="1367">
                  <c:v>1036.7</c:v>
                </c:pt>
                <c:pt idx="1368">
                  <c:v>1036.8</c:v>
                </c:pt>
                <c:pt idx="1369">
                  <c:v>1036.9000000000001</c:v>
                </c:pt>
                <c:pt idx="1370">
                  <c:v>1037</c:v>
                </c:pt>
                <c:pt idx="1371">
                  <c:v>1037.0999999999999</c:v>
                </c:pt>
                <c:pt idx="1372">
                  <c:v>1037.2</c:v>
                </c:pt>
                <c:pt idx="1373">
                  <c:v>1037.3</c:v>
                </c:pt>
                <c:pt idx="1374">
                  <c:v>1037.4000000000001</c:v>
                </c:pt>
                <c:pt idx="1375">
                  <c:v>1037.5</c:v>
                </c:pt>
                <c:pt idx="1376">
                  <c:v>1037.5999999999999</c:v>
                </c:pt>
                <c:pt idx="1377">
                  <c:v>1037.7</c:v>
                </c:pt>
                <c:pt idx="1378">
                  <c:v>1037.8</c:v>
                </c:pt>
                <c:pt idx="1379">
                  <c:v>1037.9000000000001</c:v>
                </c:pt>
                <c:pt idx="1380">
                  <c:v>1038</c:v>
                </c:pt>
                <c:pt idx="1381">
                  <c:v>1038.0999999999999</c:v>
                </c:pt>
                <c:pt idx="1382">
                  <c:v>1038.2</c:v>
                </c:pt>
                <c:pt idx="1383">
                  <c:v>1038.3</c:v>
                </c:pt>
                <c:pt idx="1384">
                  <c:v>1038.4000000000001</c:v>
                </c:pt>
                <c:pt idx="1385">
                  <c:v>1038.5</c:v>
                </c:pt>
                <c:pt idx="1386">
                  <c:v>1038.5999999999999</c:v>
                </c:pt>
                <c:pt idx="1387">
                  <c:v>1038.7</c:v>
                </c:pt>
                <c:pt idx="1388">
                  <c:v>1038.8</c:v>
                </c:pt>
                <c:pt idx="1389">
                  <c:v>1038.9000000000001</c:v>
                </c:pt>
                <c:pt idx="1390">
                  <c:v>1039</c:v>
                </c:pt>
                <c:pt idx="1391">
                  <c:v>1039.0999999999999</c:v>
                </c:pt>
                <c:pt idx="1392">
                  <c:v>1039.2</c:v>
                </c:pt>
                <c:pt idx="1393">
                  <c:v>1039.3</c:v>
                </c:pt>
                <c:pt idx="1394">
                  <c:v>1039.4000000000001</c:v>
                </c:pt>
                <c:pt idx="1395">
                  <c:v>1039.5</c:v>
                </c:pt>
                <c:pt idx="1396">
                  <c:v>1039.5999999999999</c:v>
                </c:pt>
                <c:pt idx="1397">
                  <c:v>1039.7</c:v>
                </c:pt>
                <c:pt idx="1398">
                  <c:v>1039.8</c:v>
                </c:pt>
                <c:pt idx="1399">
                  <c:v>1039.9000000000001</c:v>
                </c:pt>
                <c:pt idx="1400">
                  <c:v>1040</c:v>
                </c:pt>
                <c:pt idx="1401">
                  <c:v>1040.0999999999999</c:v>
                </c:pt>
                <c:pt idx="1402">
                  <c:v>1040.2</c:v>
                </c:pt>
                <c:pt idx="1403">
                  <c:v>1040.3</c:v>
                </c:pt>
                <c:pt idx="1404">
                  <c:v>1040.4000000000001</c:v>
                </c:pt>
                <c:pt idx="1405">
                  <c:v>1040.5</c:v>
                </c:pt>
                <c:pt idx="1406">
                  <c:v>1040.5999999999999</c:v>
                </c:pt>
                <c:pt idx="1407">
                  <c:v>1040.7</c:v>
                </c:pt>
                <c:pt idx="1408">
                  <c:v>1040.8</c:v>
                </c:pt>
                <c:pt idx="1409">
                  <c:v>1040.9000000000001</c:v>
                </c:pt>
                <c:pt idx="1410">
                  <c:v>1041</c:v>
                </c:pt>
                <c:pt idx="1411">
                  <c:v>1041.0999999999999</c:v>
                </c:pt>
                <c:pt idx="1412">
                  <c:v>1041.2</c:v>
                </c:pt>
                <c:pt idx="1413">
                  <c:v>1041.3</c:v>
                </c:pt>
                <c:pt idx="1414">
                  <c:v>1041.4000000000001</c:v>
                </c:pt>
                <c:pt idx="1415">
                  <c:v>1041.5</c:v>
                </c:pt>
                <c:pt idx="1416">
                  <c:v>1041.5999999999999</c:v>
                </c:pt>
                <c:pt idx="1417">
                  <c:v>1041.7</c:v>
                </c:pt>
                <c:pt idx="1418">
                  <c:v>1041.8</c:v>
                </c:pt>
                <c:pt idx="1419">
                  <c:v>1041.9000000000001</c:v>
                </c:pt>
                <c:pt idx="1420">
                  <c:v>1042</c:v>
                </c:pt>
                <c:pt idx="1421">
                  <c:v>1042.0999999999999</c:v>
                </c:pt>
                <c:pt idx="1422">
                  <c:v>1042.2</c:v>
                </c:pt>
                <c:pt idx="1423">
                  <c:v>1042.3</c:v>
                </c:pt>
                <c:pt idx="1424">
                  <c:v>1042.4000000000001</c:v>
                </c:pt>
                <c:pt idx="1425">
                  <c:v>1042.5</c:v>
                </c:pt>
                <c:pt idx="1426">
                  <c:v>1042.5999999999999</c:v>
                </c:pt>
                <c:pt idx="1427">
                  <c:v>1042.7</c:v>
                </c:pt>
                <c:pt idx="1428">
                  <c:v>1042.8</c:v>
                </c:pt>
                <c:pt idx="1429">
                  <c:v>1042.9000000000001</c:v>
                </c:pt>
                <c:pt idx="1430">
                  <c:v>1043</c:v>
                </c:pt>
                <c:pt idx="1431">
                  <c:v>1043.0999999999999</c:v>
                </c:pt>
                <c:pt idx="1432">
                  <c:v>1043.2</c:v>
                </c:pt>
                <c:pt idx="1433">
                  <c:v>1043.3</c:v>
                </c:pt>
                <c:pt idx="1434">
                  <c:v>1043.4000000000001</c:v>
                </c:pt>
                <c:pt idx="1435">
                  <c:v>1043.5</c:v>
                </c:pt>
                <c:pt idx="1436">
                  <c:v>1043.5999999999999</c:v>
                </c:pt>
                <c:pt idx="1437">
                  <c:v>1043.7</c:v>
                </c:pt>
                <c:pt idx="1438">
                  <c:v>1043.8</c:v>
                </c:pt>
                <c:pt idx="1439">
                  <c:v>1043.9000000000001</c:v>
                </c:pt>
                <c:pt idx="1440">
                  <c:v>1044</c:v>
                </c:pt>
                <c:pt idx="1441">
                  <c:v>1044.0999999999999</c:v>
                </c:pt>
                <c:pt idx="1442">
                  <c:v>1044.2</c:v>
                </c:pt>
                <c:pt idx="1443">
                  <c:v>1044.3</c:v>
                </c:pt>
                <c:pt idx="1444">
                  <c:v>1044.4000000000001</c:v>
                </c:pt>
                <c:pt idx="1445">
                  <c:v>1044.5</c:v>
                </c:pt>
                <c:pt idx="1446">
                  <c:v>1044.5999999999999</c:v>
                </c:pt>
                <c:pt idx="1447">
                  <c:v>1044.7</c:v>
                </c:pt>
                <c:pt idx="1448">
                  <c:v>1044.8</c:v>
                </c:pt>
                <c:pt idx="1449">
                  <c:v>1044.9000000000001</c:v>
                </c:pt>
                <c:pt idx="1450">
                  <c:v>1045</c:v>
                </c:pt>
                <c:pt idx="1451">
                  <c:v>1045.0999999999999</c:v>
                </c:pt>
                <c:pt idx="1452">
                  <c:v>1045.2</c:v>
                </c:pt>
                <c:pt idx="1453">
                  <c:v>1045.3</c:v>
                </c:pt>
                <c:pt idx="1454">
                  <c:v>1045.4000000000001</c:v>
                </c:pt>
                <c:pt idx="1455">
                  <c:v>1045.5</c:v>
                </c:pt>
                <c:pt idx="1456">
                  <c:v>1045.5999999999999</c:v>
                </c:pt>
                <c:pt idx="1457">
                  <c:v>1045.7</c:v>
                </c:pt>
                <c:pt idx="1458">
                  <c:v>1045.8</c:v>
                </c:pt>
                <c:pt idx="1459">
                  <c:v>1045.9000000000001</c:v>
                </c:pt>
                <c:pt idx="1460">
                  <c:v>1046</c:v>
                </c:pt>
                <c:pt idx="1461">
                  <c:v>1046.0999999999999</c:v>
                </c:pt>
                <c:pt idx="1462">
                  <c:v>1046.2</c:v>
                </c:pt>
                <c:pt idx="1463">
                  <c:v>1046.3</c:v>
                </c:pt>
                <c:pt idx="1464">
                  <c:v>1046.4000000000001</c:v>
                </c:pt>
                <c:pt idx="1465">
                  <c:v>1046.5</c:v>
                </c:pt>
                <c:pt idx="1466">
                  <c:v>1046.5999999999999</c:v>
                </c:pt>
                <c:pt idx="1467">
                  <c:v>1046.7</c:v>
                </c:pt>
                <c:pt idx="1468">
                  <c:v>1046.8</c:v>
                </c:pt>
                <c:pt idx="1469">
                  <c:v>1046.9000000000001</c:v>
                </c:pt>
                <c:pt idx="1470">
                  <c:v>1047</c:v>
                </c:pt>
                <c:pt idx="1471">
                  <c:v>1047.0999999999999</c:v>
                </c:pt>
                <c:pt idx="1472">
                  <c:v>1047.2</c:v>
                </c:pt>
                <c:pt idx="1473">
                  <c:v>1047.3</c:v>
                </c:pt>
                <c:pt idx="1474">
                  <c:v>1047.4000000000001</c:v>
                </c:pt>
                <c:pt idx="1475">
                  <c:v>1047.5</c:v>
                </c:pt>
                <c:pt idx="1476">
                  <c:v>1047.5999999999999</c:v>
                </c:pt>
                <c:pt idx="1477">
                  <c:v>1047.7</c:v>
                </c:pt>
                <c:pt idx="1478">
                  <c:v>1047.8</c:v>
                </c:pt>
                <c:pt idx="1479">
                  <c:v>1047.9000000000001</c:v>
                </c:pt>
                <c:pt idx="1480">
                  <c:v>1048</c:v>
                </c:pt>
                <c:pt idx="1481">
                  <c:v>1048.0999999999999</c:v>
                </c:pt>
                <c:pt idx="1482">
                  <c:v>1048.2</c:v>
                </c:pt>
                <c:pt idx="1483">
                  <c:v>1048.3</c:v>
                </c:pt>
                <c:pt idx="1484">
                  <c:v>1048.4000000000001</c:v>
                </c:pt>
                <c:pt idx="1485">
                  <c:v>1048.5</c:v>
                </c:pt>
                <c:pt idx="1486">
                  <c:v>1048.5999999999999</c:v>
                </c:pt>
                <c:pt idx="1487">
                  <c:v>1048.7</c:v>
                </c:pt>
                <c:pt idx="1488">
                  <c:v>1048.8</c:v>
                </c:pt>
                <c:pt idx="1489">
                  <c:v>1048.9000000000001</c:v>
                </c:pt>
                <c:pt idx="1490">
                  <c:v>1049</c:v>
                </c:pt>
                <c:pt idx="1491">
                  <c:v>1049.0999999999999</c:v>
                </c:pt>
                <c:pt idx="1492">
                  <c:v>1049.2</c:v>
                </c:pt>
                <c:pt idx="1493">
                  <c:v>1049.3</c:v>
                </c:pt>
                <c:pt idx="1494">
                  <c:v>1049.4000000000001</c:v>
                </c:pt>
                <c:pt idx="1495">
                  <c:v>1049.5</c:v>
                </c:pt>
                <c:pt idx="1496">
                  <c:v>1049.5999999999999</c:v>
                </c:pt>
                <c:pt idx="1497">
                  <c:v>1049.7</c:v>
                </c:pt>
                <c:pt idx="1498">
                  <c:v>1049.8</c:v>
                </c:pt>
                <c:pt idx="1499">
                  <c:v>1049.9000000000001</c:v>
                </c:pt>
                <c:pt idx="1500">
                  <c:v>1050</c:v>
                </c:pt>
                <c:pt idx="1501">
                  <c:v>1050.0999999999999</c:v>
                </c:pt>
                <c:pt idx="1502">
                  <c:v>1050.2</c:v>
                </c:pt>
                <c:pt idx="1503">
                  <c:v>1050.3</c:v>
                </c:pt>
                <c:pt idx="1504">
                  <c:v>1050.4000000000001</c:v>
                </c:pt>
                <c:pt idx="1505">
                  <c:v>1050.5</c:v>
                </c:pt>
                <c:pt idx="1506">
                  <c:v>1050.5999999999999</c:v>
                </c:pt>
                <c:pt idx="1507">
                  <c:v>1050.7</c:v>
                </c:pt>
                <c:pt idx="1508">
                  <c:v>1050.8</c:v>
                </c:pt>
                <c:pt idx="1509">
                  <c:v>1050.9000000000001</c:v>
                </c:pt>
                <c:pt idx="1510">
                  <c:v>1051</c:v>
                </c:pt>
                <c:pt idx="1511">
                  <c:v>1051.0999999999999</c:v>
                </c:pt>
                <c:pt idx="1512">
                  <c:v>1051.2</c:v>
                </c:pt>
                <c:pt idx="1513">
                  <c:v>1051.3</c:v>
                </c:pt>
                <c:pt idx="1514">
                  <c:v>1051.4000000000001</c:v>
                </c:pt>
                <c:pt idx="1515">
                  <c:v>1051.5</c:v>
                </c:pt>
                <c:pt idx="1516">
                  <c:v>1051.5999999999999</c:v>
                </c:pt>
                <c:pt idx="1517">
                  <c:v>1051.7</c:v>
                </c:pt>
                <c:pt idx="1518">
                  <c:v>1051.8</c:v>
                </c:pt>
                <c:pt idx="1519">
                  <c:v>1051.9000000000001</c:v>
                </c:pt>
                <c:pt idx="1520">
                  <c:v>1052</c:v>
                </c:pt>
                <c:pt idx="1521">
                  <c:v>1052.0999999999999</c:v>
                </c:pt>
                <c:pt idx="1522">
                  <c:v>1052.2</c:v>
                </c:pt>
                <c:pt idx="1523">
                  <c:v>1052.3</c:v>
                </c:pt>
                <c:pt idx="1524">
                  <c:v>1052.4000000000001</c:v>
                </c:pt>
                <c:pt idx="1525">
                  <c:v>1052.5</c:v>
                </c:pt>
                <c:pt idx="1526">
                  <c:v>1052.5999999999999</c:v>
                </c:pt>
                <c:pt idx="1527">
                  <c:v>1052.7</c:v>
                </c:pt>
                <c:pt idx="1528">
                  <c:v>1052.8</c:v>
                </c:pt>
                <c:pt idx="1529">
                  <c:v>1052.9000000000001</c:v>
                </c:pt>
                <c:pt idx="1530">
                  <c:v>1053</c:v>
                </c:pt>
                <c:pt idx="1531">
                  <c:v>1053.0999999999999</c:v>
                </c:pt>
                <c:pt idx="1532">
                  <c:v>1053.2</c:v>
                </c:pt>
                <c:pt idx="1533">
                  <c:v>1053.3</c:v>
                </c:pt>
                <c:pt idx="1534">
                  <c:v>1053.4000000000001</c:v>
                </c:pt>
                <c:pt idx="1535">
                  <c:v>1053.5</c:v>
                </c:pt>
                <c:pt idx="1536">
                  <c:v>1053.5999999999999</c:v>
                </c:pt>
                <c:pt idx="1537">
                  <c:v>1053.7</c:v>
                </c:pt>
                <c:pt idx="1538">
                  <c:v>1053.8</c:v>
                </c:pt>
                <c:pt idx="1539">
                  <c:v>1053.9000000000001</c:v>
                </c:pt>
                <c:pt idx="1540">
                  <c:v>1054</c:v>
                </c:pt>
                <c:pt idx="1541">
                  <c:v>1054.0999999999999</c:v>
                </c:pt>
                <c:pt idx="1542">
                  <c:v>1054.2</c:v>
                </c:pt>
                <c:pt idx="1543">
                  <c:v>1054.3</c:v>
                </c:pt>
                <c:pt idx="1544">
                  <c:v>1054.4000000000001</c:v>
                </c:pt>
                <c:pt idx="1545">
                  <c:v>1054.5</c:v>
                </c:pt>
                <c:pt idx="1546">
                  <c:v>1054.5999999999999</c:v>
                </c:pt>
                <c:pt idx="1547">
                  <c:v>1054.7</c:v>
                </c:pt>
                <c:pt idx="1548">
                  <c:v>1054.8</c:v>
                </c:pt>
                <c:pt idx="1549">
                  <c:v>1054.9000000000001</c:v>
                </c:pt>
                <c:pt idx="1550">
                  <c:v>1055</c:v>
                </c:pt>
                <c:pt idx="1551">
                  <c:v>1055.0999999999999</c:v>
                </c:pt>
                <c:pt idx="1552">
                  <c:v>1055.2</c:v>
                </c:pt>
                <c:pt idx="1553">
                  <c:v>1055.3</c:v>
                </c:pt>
                <c:pt idx="1554">
                  <c:v>1055.4000000000001</c:v>
                </c:pt>
                <c:pt idx="1555">
                  <c:v>1055.5</c:v>
                </c:pt>
                <c:pt idx="1556">
                  <c:v>1055.5999999999999</c:v>
                </c:pt>
                <c:pt idx="1557">
                  <c:v>1055.7</c:v>
                </c:pt>
                <c:pt idx="1558">
                  <c:v>1055.8</c:v>
                </c:pt>
                <c:pt idx="1559">
                  <c:v>1055.9000000000001</c:v>
                </c:pt>
                <c:pt idx="1560">
                  <c:v>1056</c:v>
                </c:pt>
                <c:pt idx="1561">
                  <c:v>1056.0999999999999</c:v>
                </c:pt>
                <c:pt idx="1562">
                  <c:v>1056.2</c:v>
                </c:pt>
                <c:pt idx="1563">
                  <c:v>1056.3</c:v>
                </c:pt>
                <c:pt idx="1564">
                  <c:v>1056.4000000000001</c:v>
                </c:pt>
                <c:pt idx="1565">
                  <c:v>1056.5</c:v>
                </c:pt>
                <c:pt idx="1566">
                  <c:v>1056.5999999999999</c:v>
                </c:pt>
                <c:pt idx="1567">
                  <c:v>1056.7</c:v>
                </c:pt>
                <c:pt idx="1568">
                  <c:v>1056.8</c:v>
                </c:pt>
                <c:pt idx="1569">
                  <c:v>1056.9000000000001</c:v>
                </c:pt>
                <c:pt idx="1570">
                  <c:v>1057</c:v>
                </c:pt>
                <c:pt idx="1571">
                  <c:v>1057.0999999999999</c:v>
                </c:pt>
                <c:pt idx="1572">
                  <c:v>1057.2</c:v>
                </c:pt>
                <c:pt idx="1573">
                  <c:v>1057.3</c:v>
                </c:pt>
                <c:pt idx="1574">
                  <c:v>1057.4000000000001</c:v>
                </c:pt>
                <c:pt idx="1575">
                  <c:v>1057.5</c:v>
                </c:pt>
                <c:pt idx="1576">
                  <c:v>1057.5999999999999</c:v>
                </c:pt>
                <c:pt idx="1577">
                  <c:v>1057.7</c:v>
                </c:pt>
                <c:pt idx="1578">
                  <c:v>1057.8</c:v>
                </c:pt>
                <c:pt idx="1579">
                  <c:v>1057.9000000000001</c:v>
                </c:pt>
                <c:pt idx="1580">
                  <c:v>1058</c:v>
                </c:pt>
                <c:pt idx="1581">
                  <c:v>1058.0999999999999</c:v>
                </c:pt>
                <c:pt idx="1582">
                  <c:v>1058.2</c:v>
                </c:pt>
                <c:pt idx="1583">
                  <c:v>1058.3</c:v>
                </c:pt>
                <c:pt idx="1584">
                  <c:v>1058.4000000000001</c:v>
                </c:pt>
                <c:pt idx="1585">
                  <c:v>1058.5</c:v>
                </c:pt>
                <c:pt idx="1586">
                  <c:v>1058.5999999999999</c:v>
                </c:pt>
                <c:pt idx="1587">
                  <c:v>1058.7</c:v>
                </c:pt>
                <c:pt idx="1588">
                  <c:v>1058.8</c:v>
                </c:pt>
                <c:pt idx="1589">
                  <c:v>1058.9000000000001</c:v>
                </c:pt>
                <c:pt idx="1590">
                  <c:v>1059</c:v>
                </c:pt>
                <c:pt idx="1591">
                  <c:v>1059.0999999999999</c:v>
                </c:pt>
                <c:pt idx="1592">
                  <c:v>1059.2</c:v>
                </c:pt>
                <c:pt idx="1593">
                  <c:v>1059.3</c:v>
                </c:pt>
                <c:pt idx="1594">
                  <c:v>1059.4000000000001</c:v>
                </c:pt>
                <c:pt idx="1595">
                  <c:v>1059.5</c:v>
                </c:pt>
                <c:pt idx="1596">
                  <c:v>1059.5999999999999</c:v>
                </c:pt>
                <c:pt idx="1597">
                  <c:v>1059.7</c:v>
                </c:pt>
                <c:pt idx="1598">
                  <c:v>1059.8</c:v>
                </c:pt>
                <c:pt idx="1599">
                  <c:v>1059.9000000000001</c:v>
                </c:pt>
                <c:pt idx="1600">
                  <c:v>1060</c:v>
                </c:pt>
                <c:pt idx="1601">
                  <c:v>1060.0999999999999</c:v>
                </c:pt>
                <c:pt idx="1602">
                  <c:v>1060.2</c:v>
                </c:pt>
                <c:pt idx="1603">
                  <c:v>1060.3</c:v>
                </c:pt>
                <c:pt idx="1604">
                  <c:v>1060.4000000000001</c:v>
                </c:pt>
                <c:pt idx="1605">
                  <c:v>1060.5</c:v>
                </c:pt>
                <c:pt idx="1606">
                  <c:v>1060.5999999999999</c:v>
                </c:pt>
                <c:pt idx="1607">
                  <c:v>1060.7</c:v>
                </c:pt>
                <c:pt idx="1608">
                  <c:v>1060.8</c:v>
                </c:pt>
                <c:pt idx="1609">
                  <c:v>1060.9000000000001</c:v>
                </c:pt>
                <c:pt idx="1610">
                  <c:v>1061</c:v>
                </c:pt>
                <c:pt idx="1611">
                  <c:v>1061.0999999999999</c:v>
                </c:pt>
                <c:pt idx="1612">
                  <c:v>1061.2</c:v>
                </c:pt>
                <c:pt idx="1613">
                  <c:v>1061.3</c:v>
                </c:pt>
                <c:pt idx="1614">
                  <c:v>1061.4000000000001</c:v>
                </c:pt>
                <c:pt idx="1615">
                  <c:v>1061.5</c:v>
                </c:pt>
                <c:pt idx="1616">
                  <c:v>1061.5999999999999</c:v>
                </c:pt>
                <c:pt idx="1617">
                  <c:v>1061.7</c:v>
                </c:pt>
                <c:pt idx="1618">
                  <c:v>1061.8</c:v>
                </c:pt>
                <c:pt idx="1619">
                  <c:v>1061.9000000000001</c:v>
                </c:pt>
                <c:pt idx="1620">
                  <c:v>1062</c:v>
                </c:pt>
                <c:pt idx="1621">
                  <c:v>1062.0999999999999</c:v>
                </c:pt>
                <c:pt idx="1622">
                  <c:v>1062.2</c:v>
                </c:pt>
                <c:pt idx="1623">
                  <c:v>1062.3</c:v>
                </c:pt>
                <c:pt idx="1624">
                  <c:v>1062.4000000000001</c:v>
                </c:pt>
                <c:pt idx="1625">
                  <c:v>1062.5</c:v>
                </c:pt>
                <c:pt idx="1626">
                  <c:v>1062.5999999999999</c:v>
                </c:pt>
                <c:pt idx="1627">
                  <c:v>1062.7</c:v>
                </c:pt>
                <c:pt idx="1628">
                  <c:v>1062.8</c:v>
                </c:pt>
                <c:pt idx="1629">
                  <c:v>1062.9000000000001</c:v>
                </c:pt>
                <c:pt idx="1630">
                  <c:v>1063</c:v>
                </c:pt>
                <c:pt idx="1631">
                  <c:v>1063.0999999999999</c:v>
                </c:pt>
                <c:pt idx="1632">
                  <c:v>1063.2</c:v>
                </c:pt>
                <c:pt idx="1633">
                  <c:v>1063.3</c:v>
                </c:pt>
                <c:pt idx="1634">
                  <c:v>1063.4000000000001</c:v>
                </c:pt>
                <c:pt idx="1635">
                  <c:v>1063.5</c:v>
                </c:pt>
                <c:pt idx="1636">
                  <c:v>1063.5999999999999</c:v>
                </c:pt>
                <c:pt idx="1637">
                  <c:v>1063.7</c:v>
                </c:pt>
                <c:pt idx="1638">
                  <c:v>1063.8</c:v>
                </c:pt>
                <c:pt idx="1639">
                  <c:v>1063.9000000000001</c:v>
                </c:pt>
                <c:pt idx="1640">
                  <c:v>1064</c:v>
                </c:pt>
                <c:pt idx="1641">
                  <c:v>1064.0999999999999</c:v>
                </c:pt>
                <c:pt idx="1642">
                  <c:v>1064.2</c:v>
                </c:pt>
                <c:pt idx="1643">
                  <c:v>1064.3</c:v>
                </c:pt>
                <c:pt idx="1644">
                  <c:v>1064.4000000000001</c:v>
                </c:pt>
                <c:pt idx="1645">
                  <c:v>1064.5</c:v>
                </c:pt>
                <c:pt idx="1646">
                  <c:v>1064.5999999999999</c:v>
                </c:pt>
                <c:pt idx="1647">
                  <c:v>1064.7</c:v>
                </c:pt>
                <c:pt idx="1648">
                  <c:v>1064.8</c:v>
                </c:pt>
                <c:pt idx="1649">
                  <c:v>1064.9000000000001</c:v>
                </c:pt>
                <c:pt idx="1650">
                  <c:v>1065</c:v>
                </c:pt>
                <c:pt idx="1651">
                  <c:v>1065.0999999999999</c:v>
                </c:pt>
                <c:pt idx="1652">
                  <c:v>1065.2</c:v>
                </c:pt>
                <c:pt idx="1653">
                  <c:v>1065.3</c:v>
                </c:pt>
                <c:pt idx="1654">
                  <c:v>1065.4000000000001</c:v>
                </c:pt>
                <c:pt idx="1655">
                  <c:v>1065.5</c:v>
                </c:pt>
                <c:pt idx="1656">
                  <c:v>1065.5999999999999</c:v>
                </c:pt>
                <c:pt idx="1657">
                  <c:v>1065.7</c:v>
                </c:pt>
                <c:pt idx="1658">
                  <c:v>1065.8</c:v>
                </c:pt>
                <c:pt idx="1659">
                  <c:v>1065.9000000000001</c:v>
                </c:pt>
                <c:pt idx="1660">
                  <c:v>1066</c:v>
                </c:pt>
                <c:pt idx="1661">
                  <c:v>1066.0999999999999</c:v>
                </c:pt>
                <c:pt idx="1662">
                  <c:v>1066.2</c:v>
                </c:pt>
                <c:pt idx="1663">
                  <c:v>1066.3</c:v>
                </c:pt>
                <c:pt idx="1664">
                  <c:v>1066.4000000000001</c:v>
                </c:pt>
                <c:pt idx="1665">
                  <c:v>1066.5</c:v>
                </c:pt>
                <c:pt idx="1666">
                  <c:v>1066.5999999999999</c:v>
                </c:pt>
                <c:pt idx="1667">
                  <c:v>1066.7</c:v>
                </c:pt>
                <c:pt idx="1668">
                  <c:v>1066.8</c:v>
                </c:pt>
                <c:pt idx="1669">
                  <c:v>1066.9000000000001</c:v>
                </c:pt>
                <c:pt idx="1670">
                  <c:v>1067</c:v>
                </c:pt>
                <c:pt idx="1671">
                  <c:v>1067.0999999999999</c:v>
                </c:pt>
                <c:pt idx="1672">
                  <c:v>1067.2</c:v>
                </c:pt>
                <c:pt idx="1673">
                  <c:v>1067.3</c:v>
                </c:pt>
                <c:pt idx="1674">
                  <c:v>1067.4000000000001</c:v>
                </c:pt>
                <c:pt idx="1675">
                  <c:v>1067.5</c:v>
                </c:pt>
                <c:pt idx="1676">
                  <c:v>1067.5999999999999</c:v>
                </c:pt>
                <c:pt idx="1677">
                  <c:v>1067.7</c:v>
                </c:pt>
                <c:pt idx="1678">
                  <c:v>1067.8</c:v>
                </c:pt>
                <c:pt idx="1679">
                  <c:v>1067.9000000000001</c:v>
                </c:pt>
                <c:pt idx="1680">
                  <c:v>1068</c:v>
                </c:pt>
                <c:pt idx="1681">
                  <c:v>1068.0999999999999</c:v>
                </c:pt>
                <c:pt idx="1682">
                  <c:v>1068.2</c:v>
                </c:pt>
                <c:pt idx="1683">
                  <c:v>1068.3</c:v>
                </c:pt>
                <c:pt idx="1684">
                  <c:v>1068.4000000000001</c:v>
                </c:pt>
                <c:pt idx="1685">
                  <c:v>1068.5</c:v>
                </c:pt>
                <c:pt idx="1686">
                  <c:v>1068.5999999999999</c:v>
                </c:pt>
                <c:pt idx="1687">
                  <c:v>1068.7</c:v>
                </c:pt>
                <c:pt idx="1688">
                  <c:v>1068.8</c:v>
                </c:pt>
                <c:pt idx="1689">
                  <c:v>1068.9000000000001</c:v>
                </c:pt>
                <c:pt idx="1690">
                  <c:v>1069</c:v>
                </c:pt>
                <c:pt idx="1691">
                  <c:v>1069.0999999999999</c:v>
                </c:pt>
                <c:pt idx="1692">
                  <c:v>1069.2</c:v>
                </c:pt>
                <c:pt idx="1693">
                  <c:v>1069.3</c:v>
                </c:pt>
                <c:pt idx="1694">
                  <c:v>1069.4000000000001</c:v>
                </c:pt>
                <c:pt idx="1695">
                  <c:v>1069.5</c:v>
                </c:pt>
                <c:pt idx="1696">
                  <c:v>1069.5999999999999</c:v>
                </c:pt>
                <c:pt idx="1697">
                  <c:v>1069.7</c:v>
                </c:pt>
                <c:pt idx="1698">
                  <c:v>1069.8</c:v>
                </c:pt>
                <c:pt idx="1699">
                  <c:v>1069.9000000000001</c:v>
                </c:pt>
                <c:pt idx="1700">
                  <c:v>1070</c:v>
                </c:pt>
                <c:pt idx="1701">
                  <c:v>1070.0999999999999</c:v>
                </c:pt>
                <c:pt idx="1702">
                  <c:v>1070.2</c:v>
                </c:pt>
                <c:pt idx="1703">
                  <c:v>1070.3</c:v>
                </c:pt>
                <c:pt idx="1704">
                  <c:v>1070.4000000000001</c:v>
                </c:pt>
                <c:pt idx="1705">
                  <c:v>1070.5</c:v>
                </c:pt>
                <c:pt idx="1706">
                  <c:v>1070.5999999999999</c:v>
                </c:pt>
                <c:pt idx="1707">
                  <c:v>1070.7</c:v>
                </c:pt>
                <c:pt idx="1708">
                  <c:v>1070.8</c:v>
                </c:pt>
                <c:pt idx="1709">
                  <c:v>1070.9000000000001</c:v>
                </c:pt>
                <c:pt idx="1710">
                  <c:v>1071</c:v>
                </c:pt>
                <c:pt idx="1711">
                  <c:v>1071.0999999999999</c:v>
                </c:pt>
                <c:pt idx="1712">
                  <c:v>1071.2</c:v>
                </c:pt>
                <c:pt idx="1713">
                  <c:v>1071.3</c:v>
                </c:pt>
                <c:pt idx="1714">
                  <c:v>1071.4000000000001</c:v>
                </c:pt>
                <c:pt idx="1715">
                  <c:v>1071.5</c:v>
                </c:pt>
                <c:pt idx="1716">
                  <c:v>1071.5999999999999</c:v>
                </c:pt>
                <c:pt idx="1717">
                  <c:v>1071.7</c:v>
                </c:pt>
                <c:pt idx="1718">
                  <c:v>1071.8</c:v>
                </c:pt>
                <c:pt idx="1719">
                  <c:v>1071.9000000000001</c:v>
                </c:pt>
                <c:pt idx="1720">
                  <c:v>1072</c:v>
                </c:pt>
                <c:pt idx="1721">
                  <c:v>1072.0999999999999</c:v>
                </c:pt>
                <c:pt idx="1722">
                  <c:v>1072.2</c:v>
                </c:pt>
                <c:pt idx="1723">
                  <c:v>1072.3</c:v>
                </c:pt>
                <c:pt idx="1724">
                  <c:v>1072.4000000000001</c:v>
                </c:pt>
                <c:pt idx="1725">
                  <c:v>1072.5</c:v>
                </c:pt>
                <c:pt idx="1726">
                  <c:v>1072.5999999999999</c:v>
                </c:pt>
                <c:pt idx="1727">
                  <c:v>1072.7</c:v>
                </c:pt>
                <c:pt idx="1728">
                  <c:v>1072.8</c:v>
                </c:pt>
                <c:pt idx="1729">
                  <c:v>1072.9000000000001</c:v>
                </c:pt>
                <c:pt idx="1730">
                  <c:v>1073</c:v>
                </c:pt>
                <c:pt idx="1731">
                  <c:v>1073.0999999999999</c:v>
                </c:pt>
                <c:pt idx="1732">
                  <c:v>1073.2</c:v>
                </c:pt>
                <c:pt idx="1733">
                  <c:v>1073.3</c:v>
                </c:pt>
                <c:pt idx="1734">
                  <c:v>1073.4000000000001</c:v>
                </c:pt>
                <c:pt idx="1735">
                  <c:v>1073.5</c:v>
                </c:pt>
                <c:pt idx="1736">
                  <c:v>1073.5999999999999</c:v>
                </c:pt>
                <c:pt idx="1737">
                  <c:v>1073.7</c:v>
                </c:pt>
                <c:pt idx="1738">
                  <c:v>1073.8</c:v>
                </c:pt>
                <c:pt idx="1739">
                  <c:v>1073.9000000000001</c:v>
                </c:pt>
                <c:pt idx="1740">
                  <c:v>1074</c:v>
                </c:pt>
                <c:pt idx="1741">
                  <c:v>1074.0999999999999</c:v>
                </c:pt>
                <c:pt idx="1742">
                  <c:v>1074.2</c:v>
                </c:pt>
                <c:pt idx="1743">
                  <c:v>1074.3</c:v>
                </c:pt>
                <c:pt idx="1744">
                  <c:v>1074.4000000000001</c:v>
                </c:pt>
                <c:pt idx="1745">
                  <c:v>1074.5</c:v>
                </c:pt>
                <c:pt idx="1746">
                  <c:v>1074.5999999999999</c:v>
                </c:pt>
                <c:pt idx="1747">
                  <c:v>1074.7</c:v>
                </c:pt>
                <c:pt idx="1748">
                  <c:v>1074.8</c:v>
                </c:pt>
                <c:pt idx="1749">
                  <c:v>1074.9000000000001</c:v>
                </c:pt>
                <c:pt idx="1750">
                  <c:v>1075</c:v>
                </c:pt>
                <c:pt idx="1751">
                  <c:v>1075.0999999999999</c:v>
                </c:pt>
                <c:pt idx="1752">
                  <c:v>1075.2</c:v>
                </c:pt>
                <c:pt idx="1753">
                  <c:v>1075.3</c:v>
                </c:pt>
                <c:pt idx="1754">
                  <c:v>1075.4000000000001</c:v>
                </c:pt>
                <c:pt idx="1755">
                  <c:v>1075.5</c:v>
                </c:pt>
                <c:pt idx="1756">
                  <c:v>1075.5999999999999</c:v>
                </c:pt>
                <c:pt idx="1757">
                  <c:v>1075.7</c:v>
                </c:pt>
                <c:pt idx="1758">
                  <c:v>1075.8</c:v>
                </c:pt>
                <c:pt idx="1759">
                  <c:v>1075.9000000000001</c:v>
                </c:pt>
                <c:pt idx="1760">
                  <c:v>1076</c:v>
                </c:pt>
                <c:pt idx="1761">
                  <c:v>1076.0999999999999</c:v>
                </c:pt>
                <c:pt idx="1762">
                  <c:v>1076.2</c:v>
                </c:pt>
                <c:pt idx="1763">
                  <c:v>1076.3</c:v>
                </c:pt>
                <c:pt idx="1764">
                  <c:v>1076.4000000000001</c:v>
                </c:pt>
                <c:pt idx="1765">
                  <c:v>1076.5</c:v>
                </c:pt>
                <c:pt idx="1766">
                  <c:v>1076.5999999999999</c:v>
                </c:pt>
                <c:pt idx="1767">
                  <c:v>1076.7</c:v>
                </c:pt>
                <c:pt idx="1768">
                  <c:v>1076.8</c:v>
                </c:pt>
                <c:pt idx="1769">
                  <c:v>1076.9000000000001</c:v>
                </c:pt>
                <c:pt idx="1770">
                  <c:v>1077</c:v>
                </c:pt>
                <c:pt idx="1771">
                  <c:v>1077.0999999999999</c:v>
                </c:pt>
                <c:pt idx="1772">
                  <c:v>1077.2</c:v>
                </c:pt>
                <c:pt idx="1773">
                  <c:v>1077.3</c:v>
                </c:pt>
                <c:pt idx="1774">
                  <c:v>1077.4000000000001</c:v>
                </c:pt>
                <c:pt idx="1775">
                  <c:v>1077.5</c:v>
                </c:pt>
                <c:pt idx="1776">
                  <c:v>1077.5999999999999</c:v>
                </c:pt>
                <c:pt idx="1777">
                  <c:v>1077.7</c:v>
                </c:pt>
                <c:pt idx="1778">
                  <c:v>1077.8</c:v>
                </c:pt>
                <c:pt idx="1779">
                  <c:v>1077.9000000000001</c:v>
                </c:pt>
                <c:pt idx="1780">
                  <c:v>1078</c:v>
                </c:pt>
                <c:pt idx="1781">
                  <c:v>1078.0999999999999</c:v>
                </c:pt>
                <c:pt idx="1782">
                  <c:v>1078.2</c:v>
                </c:pt>
                <c:pt idx="1783">
                  <c:v>1078.3</c:v>
                </c:pt>
                <c:pt idx="1784">
                  <c:v>1078.4000000000001</c:v>
                </c:pt>
                <c:pt idx="1785">
                  <c:v>1078.5</c:v>
                </c:pt>
                <c:pt idx="1786">
                  <c:v>1078.5999999999999</c:v>
                </c:pt>
                <c:pt idx="1787">
                  <c:v>1078.7</c:v>
                </c:pt>
                <c:pt idx="1788">
                  <c:v>1078.8</c:v>
                </c:pt>
                <c:pt idx="1789">
                  <c:v>1078.9000000000001</c:v>
                </c:pt>
                <c:pt idx="1790">
                  <c:v>1079</c:v>
                </c:pt>
                <c:pt idx="1791">
                  <c:v>1079.0999999999999</c:v>
                </c:pt>
                <c:pt idx="1792">
                  <c:v>1079.2</c:v>
                </c:pt>
                <c:pt idx="1793">
                  <c:v>1079.3</c:v>
                </c:pt>
                <c:pt idx="1794">
                  <c:v>1079.4000000000001</c:v>
                </c:pt>
                <c:pt idx="1795">
                  <c:v>1079.5</c:v>
                </c:pt>
                <c:pt idx="1796">
                  <c:v>1079.5999999999999</c:v>
                </c:pt>
                <c:pt idx="1797">
                  <c:v>1079.7</c:v>
                </c:pt>
                <c:pt idx="1798">
                  <c:v>1079.8</c:v>
                </c:pt>
                <c:pt idx="1799">
                  <c:v>1079.9000000000001</c:v>
                </c:pt>
                <c:pt idx="1800">
                  <c:v>1080</c:v>
                </c:pt>
                <c:pt idx="1801">
                  <c:v>1080.0999999999999</c:v>
                </c:pt>
                <c:pt idx="1802">
                  <c:v>1080.2</c:v>
                </c:pt>
                <c:pt idx="1803">
                  <c:v>1080.3</c:v>
                </c:pt>
                <c:pt idx="1804">
                  <c:v>1080.4000000000001</c:v>
                </c:pt>
                <c:pt idx="1805">
                  <c:v>1080.5</c:v>
                </c:pt>
                <c:pt idx="1806">
                  <c:v>1080.5999999999999</c:v>
                </c:pt>
                <c:pt idx="1807">
                  <c:v>1080.7</c:v>
                </c:pt>
                <c:pt idx="1808">
                  <c:v>1080.8</c:v>
                </c:pt>
                <c:pt idx="1809">
                  <c:v>1080.9000000000001</c:v>
                </c:pt>
                <c:pt idx="1810">
                  <c:v>1081</c:v>
                </c:pt>
                <c:pt idx="1811">
                  <c:v>1081.0999999999999</c:v>
                </c:pt>
                <c:pt idx="1812">
                  <c:v>1081.2</c:v>
                </c:pt>
                <c:pt idx="1813">
                  <c:v>1081.3</c:v>
                </c:pt>
                <c:pt idx="1814">
                  <c:v>1081.4000000000001</c:v>
                </c:pt>
                <c:pt idx="1815">
                  <c:v>1081.5</c:v>
                </c:pt>
                <c:pt idx="1816">
                  <c:v>1081.5999999999999</c:v>
                </c:pt>
                <c:pt idx="1817">
                  <c:v>1081.7</c:v>
                </c:pt>
                <c:pt idx="1818">
                  <c:v>1081.8</c:v>
                </c:pt>
                <c:pt idx="1819">
                  <c:v>1081.9000000000001</c:v>
                </c:pt>
                <c:pt idx="1820">
                  <c:v>1082</c:v>
                </c:pt>
                <c:pt idx="1821">
                  <c:v>1082.0999999999999</c:v>
                </c:pt>
                <c:pt idx="1822">
                  <c:v>1082.2</c:v>
                </c:pt>
                <c:pt idx="1823">
                  <c:v>1082.3</c:v>
                </c:pt>
                <c:pt idx="1824">
                  <c:v>1082.4000000000001</c:v>
                </c:pt>
                <c:pt idx="1825">
                  <c:v>1082.5</c:v>
                </c:pt>
                <c:pt idx="1826">
                  <c:v>1082.5999999999999</c:v>
                </c:pt>
                <c:pt idx="1827">
                  <c:v>1082.7</c:v>
                </c:pt>
                <c:pt idx="1828">
                  <c:v>1082.8</c:v>
                </c:pt>
                <c:pt idx="1829">
                  <c:v>1082.9000000000001</c:v>
                </c:pt>
                <c:pt idx="1830">
                  <c:v>1083</c:v>
                </c:pt>
                <c:pt idx="1831">
                  <c:v>1083.0999999999999</c:v>
                </c:pt>
                <c:pt idx="1832">
                  <c:v>1083.2</c:v>
                </c:pt>
                <c:pt idx="1833">
                  <c:v>1083.3</c:v>
                </c:pt>
                <c:pt idx="1834">
                  <c:v>1083.4000000000001</c:v>
                </c:pt>
                <c:pt idx="1835">
                  <c:v>1083.5</c:v>
                </c:pt>
                <c:pt idx="1836">
                  <c:v>1083.5999999999999</c:v>
                </c:pt>
                <c:pt idx="1837">
                  <c:v>1083.7</c:v>
                </c:pt>
                <c:pt idx="1838">
                  <c:v>1083.8</c:v>
                </c:pt>
                <c:pt idx="1839">
                  <c:v>1083.9000000000001</c:v>
                </c:pt>
                <c:pt idx="1840">
                  <c:v>1084</c:v>
                </c:pt>
                <c:pt idx="1841">
                  <c:v>1084.0999999999999</c:v>
                </c:pt>
                <c:pt idx="1842">
                  <c:v>1084.2</c:v>
                </c:pt>
                <c:pt idx="1843">
                  <c:v>1084.3</c:v>
                </c:pt>
                <c:pt idx="1844">
                  <c:v>1084.4000000000001</c:v>
                </c:pt>
                <c:pt idx="1845">
                  <c:v>1084.5</c:v>
                </c:pt>
                <c:pt idx="1846">
                  <c:v>1084.5999999999999</c:v>
                </c:pt>
                <c:pt idx="1847">
                  <c:v>1084.7</c:v>
                </c:pt>
                <c:pt idx="1848">
                  <c:v>1084.8</c:v>
                </c:pt>
                <c:pt idx="1849">
                  <c:v>1084.9000000000001</c:v>
                </c:pt>
                <c:pt idx="1850">
                  <c:v>1085</c:v>
                </c:pt>
                <c:pt idx="1851">
                  <c:v>1085.0999999999999</c:v>
                </c:pt>
                <c:pt idx="1852">
                  <c:v>1085.2</c:v>
                </c:pt>
                <c:pt idx="1853">
                  <c:v>1085.3</c:v>
                </c:pt>
                <c:pt idx="1854">
                  <c:v>1085.4000000000001</c:v>
                </c:pt>
                <c:pt idx="1855">
                  <c:v>1085.5</c:v>
                </c:pt>
                <c:pt idx="1856">
                  <c:v>1085.5999999999999</c:v>
                </c:pt>
                <c:pt idx="1857">
                  <c:v>1085.7</c:v>
                </c:pt>
                <c:pt idx="1858">
                  <c:v>1085.8</c:v>
                </c:pt>
                <c:pt idx="1859">
                  <c:v>1085.9000000000001</c:v>
                </c:pt>
                <c:pt idx="1860">
                  <c:v>1086</c:v>
                </c:pt>
                <c:pt idx="1861">
                  <c:v>1086.0999999999999</c:v>
                </c:pt>
                <c:pt idx="1862">
                  <c:v>1086.2</c:v>
                </c:pt>
                <c:pt idx="1863">
                  <c:v>1086.3</c:v>
                </c:pt>
                <c:pt idx="1864">
                  <c:v>1086.4000000000001</c:v>
                </c:pt>
                <c:pt idx="1865">
                  <c:v>1086.5</c:v>
                </c:pt>
                <c:pt idx="1866">
                  <c:v>1086.5999999999999</c:v>
                </c:pt>
                <c:pt idx="1867">
                  <c:v>1086.7</c:v>
                </c:pt>
                <c:pt idx="1868">
                  <c:v>1086.8</c:v>
                </c:pt>
                <c:pt idx="1869">
                  <c:v>1086.9000000000001</c:v>
                </c:pt>
                <c:pt idx="1870">
                  <c:v>1087</c:v>
                </c:pt>
                <c:pt idx="1871">
                  <c:v>1087.0999999999999</c:v>
                </c:pt>
                <c:pt idx="1872">
                  <c:v>1087.2</c:v>
                </c:pt>
                <c:pt idx="1873">
                  <c:v>1087.3</c:v>
                </c:pt>
                <c:pt idx="1874">
                  <c:v>1087.4000000000001</c:v>
                </c:pt>
                <c:pt idx="1875">
                  <c:v>1087.5</c:v>
                </c:pt>
                <c:pt idx="1876">
                  <c:v>1087.5999999999999</c:v>
                </c:pt>
                <c:pt idx="1877">
                  <c:v>1087.7</c:v>
                </c:pt>
                <c:pt idx="1878">
                  <c:v>1087.8</c:v>
                </c:pt>
                <c:pt idx="1879">
                  <c:v>1087.9000000000001</c:v>
                </c:pt>
                <c:pt idx="1880">
                  <c:v>1088</c:v>
                </c:pt>
                <c:pt idx="1881">
                  <c:v>1088.0999999999999</c:v>
                </c:pt>
                <c:pt idx="1882">
                  <c:v>1088.2</c:v>
                </c:pt>
                <c:pt idx="1883">
                  <c:v>1088.3</c:v>
                </c:pt>
                <c:pt idx="1884">
                  <c:v>1088.4000000000001</c:v>
                </c:pt>
                <c:pt idx="1885">
                  <c:v>1088.5</c:v>
                </c:pt>
                <c:pt idx="1886">
                  <c:v>1088.5999999999999</c:v>
                </c:pt>
                <c:pt idx="1887">
                  <c:v>1088.7</c:v>
                </c:pt>
                <c:pt idx="1888">
                  <c:v>1088.8</c:v>
                </c:pt>
                <c:pt idx="1889">
                  <c:v>1088.9000000000001</c:v>
                </c:pt>
                <c:pt idx="1890">
                  <c:v>1089</c:v>
                </c:pt>
                <c:pt idx="1891">
                  <c:v>1089.0999999999999</c:v>
                </c:pt>
                <c:pt idx="1892">
                  <c:v>1089.2</c:v>
                </c:pt>
                <c:pt idx="1893">
                  <c:v>1089.3</c:v>
                </c:pt>
                <c:pt idx="1894">
                  <c:v>1089.4000000000001</c:v>
                </c:pt>
                <c:pt idx="1895">
                  <c:v>1089.5</c:v>
                </c:pt>
                <c:pt idx="1896">
                  <c:v>1089.5999999999999</c:v>
                </c:pt>
                <c:pt idx="1897">
                  <c:v>1089.7</c:v>
                </c:pt>
                <c:pt idx="1898">
                  <c:v>1089.8</c:v>
                </c:pt>
                <c:pt idx="1899">
                  <c:v>1089.9000000000001</c:v>
                </c:pt>
                <c:pt idx="1900">
                  <c:v>1090</c:v>
                </c:pt>
                <c:pt idx="1901">
                  <c:v>1090.0999999999999</c:v>
                </c:pt>
                <c:pt idx="1902">
                  <c:v>1090.2</c:v>
                </c:pt>
                <c:pt idx="1903">
                  <c:v>1090.3</c:v>
                </c:pt>
                <c:pt idx="1904">
                  <c:v>1090.4000000000001</c:v>
                </c:pt>
                <c:pt idx="1905">
                  <c:v>1090.5</c:v>
                </c:pt>
                <c:pt idx="1906">
                  <c:v>1090.5999999999999</c:v>
                </c:pt>
                <c:pt idx="1907">
                  <c:v>1090.7</c:v>
                </c:pt>
                <c:pt idx="1908">
                  <c:v>1090.8</c:v>
                </c:pt>
                <c:pt idx="1909">
                  <c:v>1090.9000000000001</c:v>
                </c:pt>
                <c:pt idx="1910">
                  <c:v>1091</c:v>
                </c:pt>
                <c:pt idx="1911">
                  <c:v>1091.0999999999999</c:v>
                </c:pt>
                <c:pt idx="1912">
                  <c:v>1091.2</c:v>
                </c:pt>
                <c:pt idx="1913">
                  <c:v>1091.3</c:v>
                </c:pt>
                <c:pt idx="1914">
                  <c:v>1091.4000000000001</c:v>
                </c:pt>
                <c:pt idx="1915">
                  <c:v>1091.5</c:v>
                </c:pt>
                <c:pt idx="1916">
                  <c:v>1091.5999999999999</c:v>
                </c:pt>
                <c:pt idx="1917">
                  <c:v>1091.7</c:v>
                </c:pt>
                <c:pt idx="1918">
                  <c:v>1091.8</c:v>
                </c:pt>
                <c:pt idx="1919">
                  <c:v>1091.9000000000001</c:v>
                </c:pt>
                <c:pt idx="1920">
                  <c:v>1092</c:v>
                </c:pt>
                <c:pt idx="1921">
                  <c:v>1092.0999999999999</c:v>
                </c:pt>
                <c:pt idx="1922">
                  <c:v>1092.2</c:v>
                </c:pt>
                <c:pt idx="1923">
                  <c:v>1092.3</c:v>
                </c:pt>
                <c:pt idx="1924">
                  <c:v>1092.4000000000001</c:v>
                </c:pt>
                <c:pt idx="1925">
                  <c:v>1092.5</c:v>
                </c:pt>
                <c:pt idx="1926">
                  <c:v>1092.5999999999999</c:v>
                </c:pt>
                <c:pt idx="1927">
                  <c:v>1092.7</c:v>
                </c:pt>
                <c:pt idx="1928">
                  <c:v>1092.8</c:v>
                </c:pt>
                <c:pt idx="1929">
                  <c:v>1092.9000000000001</c:v>
                </c:pt>
                <c:pt idx="1930">
                  <c:v>1093</c:v>
                </c:pt>
                <c:pt idx="1931">
                  <c:v>1093.0999999999999</c:v>
                </c:pt>
                <c:pt idx="1932">
                  <c:v>1093.2</c:v>
                </c:pt>
                <c:pt idx="1933">
                  <c:v>1093.3</c:v>
                </c:pt>
                <c:pt idx="1934">
                  <c:v>1093.4000000000001</c:v>
                </c:pt>
                <c:pt idx="1935">
                  <c:v>1093.5</c:v>
                </c:pt>
                <c:pt idx="1936">
                  <c:v>1093.5999999999999</c:v>
                </c:pt>
                <c:pt idx="1937">
                  <c:v>1093.7</c:v>
                </c:pt>
                <c:pt idx="1938">
                  <c:v>1093.8</c:v>
                </c:pt>
                <c:pt idx="1939">
                  <c:v>1093.9000000000001</c:v>
                </c:pt>
                <c:pt idx="1940">
                  <c:v>1094</c:v>
                </c:pt>
                <c:pt idx="1941">
                  <c:v>1094.0999999999999</c:v>
                </c:pt>
                <c:pt idx="1942">
                  <c:v>1094.2</c:v>
                </c:pt>
                <c:pt idx="1943">
                  <c:v>1094.3</c:v>
                </c:pt>
                <c:pt idx="1944">
                  <c:v>1094.4000000000001</c:v>
                </c:pt>
                <c:pt idx="1945">
                  <c:v>1094.5</c:v>
                </c:pt>
                <c:pt idx="1946">
                  <c:v>1094.5999999999999</c:v>
                </c:pt>
                <c:pt idx="1947">
                  <c:v>1094.7</c:v>
                </c:pt>
                <c:pt idx="1948">
                  <c:v>1094.8</c:v>
                </c:pt>
                <c:pt idx="1949">
                  <c:v>1094.9000000000001</c:v>
                </c:pt>
                <c:pt idx="1950">
                  <c:v>1095</c:v>
                </c:pt>
                <c:pt idx="1951">
                  <c:v>1095.0999999999999</c:v>
                </c:pt>
                <c:pt idx="1952">
                  <c:v>1095.2</c:v>
                </c:pt>
                <c:pt idx="1953">
                  <c:v>1095.3</c:v>
                </c:pt>
                <c:pt idx="1954">
                  <c:v>1095.4000000000001</c:v>
                </c:pt>
                <c:pt idx="1955">
                  <c:v>1095.5</c:v>
                </c:pt>
                <c:pt idx="1956">
                  <c:v>1095.5999999999999</c:v>
                </c:pt>
                <c:pt idx="1957">
                  <c:v>1095.7</c:v>
                </c:pt>
                <c:pt idx="1958">
                  <c:v>1095.8</c:v>
                </c:pt>
                <c:pt idx="1959">
                  <c:v>1095.9000000000001</c:v>
                </c:pt>
                <c:pt idx="1960">
                  <c:v>1096</c:v>
                </c:pt>
                <c:pt idx="1961">
                  <c:v>1096.0999999999999</c:v>
                </c:pt>
                <c:pt idx="1962">
                  <c:v>1096.2</c:v>
                </c:pt>
                <c:pt idx="1963">
                  <c:v>1096.3</c:v>
                </c:pt>
                <c:pt idx="1964">
                  <c:v>1096.4000000000001</c:v>
                </c:pt>
                <c:pt idx="1965">
                  <c:v>1096.5</c:v>
                </c:pt>
                <c:pt idx="1966">
                  <c:v>1096.5999999999999</c:v>
                </c:pt>
                <c:pt idx="1967">
                  <c:v>1096.7</c:v>
                </c:pt>
                <c:pt idx="1968">
                  <c:v>1096.8</c:v>
                </c:pt>
                <c:pt idx="1969">
                  <c:v>1096.9000000000001</c:v>
                </c:pt>
                <c:pt idx="1970">
                  <c:v>1097</c:v>
                </c:pt>
                <c:pt idx="1971">
                  <c:v>1097.0999999999999</c:v>
                </c:pt>
                <c:pt idx="1972">
                  <c:v>1097.2</c:v>
                </c:pt>
                <c:pt idx="1973">
                  <c:v>1097.3</c:v>
                </c:pt>
                <c:pt idx="1974">
                  <c:v>1097.4000000000001</c:v>
                </c:pt>
                <c:pt idx="1975">
                  <c:v>1097.5</c:v>
                </c:pt>
                <c:pt idx="1976">
                  <c:v>1097.5999999999999</c:v>
                </c:pt>
                <c:pt idx="1977">
                  <c:v>1097.7</c:v>
                </c:pt>
                <c:pt idx="1978">
                  <c:v>1097.8</c:v>
                </c:pt>
                <c:pt idx="1979">
                  <c:v>1097.9000000000001</c:v>
                </c:pt>
                <c:pt idx="1980">
                  <c:v>1098</c:v>
                </c:pt>
                <c:pt idx="1981">
                  <c:v>1098.0999999999999</c:v>
                </c:pt>
                <c:pt idx="1982">
                  <c:v>1098.2</c:v>
                </c:pt>
                <c:pt idx="1983">
                  <c:v>1098.3</c:v>
                </c:pt>
                <c:pt idx="1984">
                  <c:v>1098.4000000000001</c:v>
                </c:pt>
                <c:pt idx="1985">
                  <c:v>1098.5</c:v>
                </c:pt>
                <c:pt idx="1986">
                  <c:v>1098.5999999999999</c:v>
                </c:pt>
                <c:pt idx="1987">
                  <c:v>1098.7</c:v>
                </c:pt>
                <c:pt idx="1988">
                  <c:v>1098.8</c:v>
                </c:pt>
                <c:pt idx="1989">
                  <c:v>1098.9000000000001</c:v>
                </c:pt>
                <c:pt idx="1990">
                  <c:v>1099</c:v>
                </c:pt>
                <c:pt idx="1991">
                  <c:v>1099.0999999999999</c:v>
                </c:pt>
                <c:pt idx="1992">
                  <c:v>1099.2</c:v>
                </c:pt>
                <c:pt idx="1993">
                  <c:v>1099.3</c:v>
                </c:pt>
                <c:pt idx="1994">
                  <c:v>1099.4000000000001</c:v>
                </c:pt>
                <c:pt idx="1995">
                  <c:v>1099.5</c:v>
                </c:pt>
                <c:pt idx="1996">
                  <c:v>1099.5999999999999</c:v>
                </c:pt>
                <c:pt idx="1997">
                  <c:v>1099.7</c:v>
                </c:pt>
                <c:pt idx="1998">
                  <c:v>1099.8</c:v>
                </c:pt>
                <c:pt idx="1999">
                  <c:v>1099.9000000000001</c:v>
                </c:pt>
                <c:pt idx="2000">
                  <c:v>1100</c:v>
                </c:pt>
              </c:numCache>
            </c:numRef>
          </c:xVal>
          <c:yVal>
            <c:numRef>
              <c:f>'Absorption CS''s'!$D$15:$D$2015</c:f>
              <c:numCache>
                <c:formatCode>General</c:formatCode>
                <c:ptCount val="2001"/>
                <c:pt idx="0">
                  <c:v>1.1918414428324772E-2</c:v>
                </c:pt>
                <c:pt idx="1">
                  <c:v>8.8188771485525324E-3</c:v>
                </c:pt>
                <c:pt idx="2">
                  <c:v>2.6357441994014488E-2</c:v>
                </c:pt>
                <c:pt idx="3">
                  <c:v>1.847317024552592E-2</c:v>
                </c:pt>
                <c:pt idx="4">
                  <c:v>6.6661604943620998E-3</c:v>
                </c:pt>
                <c:pt idx="5">
                  <c:v>1.3322816599506397E-2</c:v>
                </c:pt>
                <c:pt idx="6">
                  <c:v>1.1918414428324772E-2</c:v>
                </c:pt>
                <c:pt idx="7">
                  <c:v>5.9967954310015253E-2</c:v>
                </c:pt>
                <c:pt idx="8">
                  <c:v>7.4042888854952346E-2</c:v>
                </c:pt>
                <c:pt idx="9">
                  <c:v>9.3218710841240383E-3</c:v>
                </c:pt>
                <c:pt idx="10">
                  <c:v>1.1952992984881712E-2</c:v>
                </c:pt>
                <c:pt idx="11">
                  <c:v>2.0215774154376101E-2</c:v>
                </c:pt>
                <c:pt idx="12">
                  <c:v>1.9135900749672738E-2</c:v>
                </c:pt>
                <c:pt idx="13">
                  <c:v>3.9936114585161581E-2</c:v>
                </c:pt>
                <c:pt idx="14">
                  <c:v>1.5075655590245915E-2</c:v>
                </c:pt>
                <c:pt idx="15">
                  <c:v>2.822003286400299E-2</c:v>
                </c:pt>
                <c:pt idx="16">
                  <c:v>2.4286576967846446E-2</c:v>
                </c:pt>
                <c:pt idx="17">
                  <c:v>3.2560972587631305E-2</c:v>
                </c:pt>
                <c:pt idx="18">
                  <c:v>1.2530627455198924E-2</c:v>
                </c:pt>
                <c:pt idx="19">
                  <c:v>2.250214647201931E-2</c:v>
                </c:pt>
                <c:pt idx="20">
                  <c:v>1.1318239539872934E-2</c:v>
                </c:pt>
                <c:pt idx="21">
                  <c:v>1.2605272526373423E-2</c:v>
                </c:pt>
                <c:pt idx="22">
                  <c:v>1.742613331090255E-2</c:v>
                </c:pt>
                <c:pt idx="23">
                  <c:v>1.1041639035613381E-2</c:v>
                </c:pt>
                <c:pt idx="24">
                  <c:v>2.8674812665100486E-2</c:v>
                </c:pt>
                <c:pt idx="25">
                  <c:v>2.8291660336033069E-2</c:v>
                </c:pt>
                <c:pt idx="26">
                  <c:v>2.2077487909788068E-2</c:v>
                </c:pt>
                <c:pt idx="27">
                  <c:v>2.1995003894536163E-2</c:v>
                </c:pt>
                <c:pt idx="28">
                  <c:v>1.8051558423843324E-2</c:v>
                </c:pt>
                <c:pt idx="29">
                  <c:v>1.6263262108802516E-2</c:v>
                </c:pt>
                <c:pt idx="30">
                  <c:v>3.736004956639969E-2</c:v>
                </c:pt>
                <c:pt idx="31">
                  <c:v>6.1718148288547513E-2</c:v>
                </c:pt>
                <c:pt idx="32">
                  <c:v>0.11110629856018188</c:v>
                </c:pt>
                <c:pt idx="33">
                  <c:v>1.2148094344711209E-2</c:v>
                </c:pt>
                <c:pt idx="34">
                  <c:v>2.4300534246083468E-2</c:v>
                </c:pt>
                <c:pt idx="35">
                  <c:v>1.0181066445318632E-2</c:v>
                </c:pt>
                <c:pt idx="36">
                  <c:v>2.1495593328410431E-2</c:v>
                </c:pt>
                <c:pt idx="37">
                  <c:v>2.3755784720337431E-2</c:v>
                </c:pt>
                <c:pt idx="38">
                  <c:v>3.4987817200826637E-2</c:v>
                </c:pt>
                <c:pt idx="39">
                  <c:v>3.5234974866873242E-2</c:v>
                </c:pt>
                <c:pt idx="40">
                  <c:v>1.1652271538835633E-2</c:v>
                </c:pt>
                <c:pt idx="41">
                  <c:v>5.7305708796539581E-3</c:v>
                </c:pt>
                <c:pt idx="42">
                  <c:v>1.0201759648441272E-2</c:v>
                </c:pt>
                <c:pt idx="43">
                  <c:v>8.4217288892157806E-5</c:v>
                </c:pt>
                <c:pt idx="44">
                  <c:v>6.9806860596904372E-2</c:v>
                </c:pt>
                <c:pt idx="45">
                  <c:v>3.1348813757661957E-2</c:v>
                </c:pt>
                <c:pt idx="46">
                  <c:v>7.0800276143139886E-3</c:v>
                </c:pt>
                <c:pt idx="47">
                  <c:v>1.5293986031094496E-2</c:v>
                </c:pt>
                <c:pt idx="48">
                  <c:v>1.2338810332943885E-2</c:v>
                </c:pt>
                <c:pt idx="49">
                  <c:v>9.9862621178238038E-3</c:v>
                </c:pt>
                <c:pt idx="50">
                  <c:v>1.3289686900814562E-2</c:v>
                </c:pt>
                <c:pt idx="51">
                  <c:v>1.1467800885872856E-2</c:v>
                </c:pt>
                <c:pt idx="52">
                  <c:v>8.9437664727899848E-3</c:v>
                </c:pt>
                <c:pt idx="53">
                  <c:v>1.9383119140561678E-2</c:v>
                </c:pt>
                <c:pt idx="54">
                  <c:v>2.0072808584478404E-2</c:v>
                </c:pt>
                <c:pt idx="55">
                  <c:v>1.0397815152103803E-2</c:v>
                </c:pt>
                <c:pt idx="56">
                  <c:v>6.2576491771848897E-3</c:v>
                </c:pt>
                <c:pt idx="57">
                  <c:v>1.9251496085904572E-2</c:v>
                </c:pt>
                <c:pt idx="58">
                  <c:v>1.94117293970512E-2</c:v>
                </c:pt>
                <c:pt idx="59">
                  <c:v>2.1586847123130092E-2</c:v>
                </c:pt>
                <c:pt idx="60">
                  <c:v>5.1208467070259354E-2</c:v>
                </c:pt>
                <c:pt idx="61">
                  <c:v>2.007821452405997E-2</c:v>
                </c:pt>
                <c:pt idx="62">
                  <c:v>1.3237933123494855E-2</c:v>
                </c:pt>
                <c:pt idx="63">
                  <c:v>9.0786540167312347E-3</c:v>
                </c:pt>
                <c:pt idx="64">
                  <c:v>3.1311486931131845E-2</c:v>
                </c:pt>
                <c:pt idx="65">
                  <c:v>1.410741837656917E-2</c:v>
                </c:pt>
                <c:pt idx="66">
                  <c:v>2.4963344748049648E-2</c:v>
                </c:pt>
                <c:pt idx="67">
                  <c:v>1.9981839572012668E-2</c:v>
                </c:pt>
                <c:pt idx="68">
                  <c:v>3.6790586994160218E-4</c:v>
                </c:pt>
                <c:pt idx="69">
                  <c:v>2.092280764516764E-2</c:v>
                </c:pt>
                <c:pt idx="70">
                  <c:v>1.7199016871639636E-2</c:v>
                </c:pt>
                <c:pt idx="71">
                  <c:v>2.9867908959655142E-2</c:v>
                </c:pt>
                <c:pt idx="72">
                  <c:v>1.6458407979285584E-2</c:v>
                </c:pt>
                <c:pt idx="73">
                  <c:v>3.0154196013575604E-2</c:v>
                </c:pt>
                <c:pt idx="74">
                  <c:v>2.0758064400406753E-2</c:v>
                </c:pt>
                <c:pt idx="75">
                  <c:v>1.3169526497288357E-2</c:v>
                </c:pt>
                <c:pt idx="76">
                  <c:v>1.3303340330302579E-2</c:v>
                </c:pt>
                <c:pt idx="77">
                  <c:v>3.6790586994160218E-4</c:v>
                </c:pt>
                <c:pt idx="78">
                  <c:v>3.6790586994160218E-4</c:v>
                </c:pt>
                <c:pt idx="79">
                  <c:v>1.4942350186684474E-2</c:v>
                </c:pt>
                <c:pt idx="80">
                  <c:v>1.3360243244451861E-2</c:v>
                </c:pt>
                <c:pt idx="81">
                  <c:v>5.0669629450810121E-3</c:v>
                </c:pt>
                <c:pt idx="82">
                  <c:v>3.7476298093792825E-3</c:v>
                </c:pt>
                <c:pt idx="83">
                  <c:v>2.1167413821620491E-3</c:v>
                </c:pt>
                <c:pt idx="84">
                  <c:v>1.2382504447362994E-3</c:v>
                </c:pt>
                <c:pt idx="85">
                  <c:v>1.8091558578595072E-4</c:v>
                </c:pt>
                <c:pt idx="86">
                  <c:v>1.6044145663943318E-4</c:v>
                </c:pt>
                <c:pt idx="87">
                  <c:v>5.6853405871320822E-4</c:v>
                </c:pt>
                <c:pt idx="88">
                  <c:v>7.3478220172679793E-4</c:v>
                </c:pt>
                <c:pt idx="89">
                  <c:v>1.2237465110788968E-3</c:v>
                </c:pt>
                <c:pt idx="90">
                  <c:v>2.3604960860178239E-2</c:v>
                </c:pt>
                <c:pt idx="91">
                  <c:v>3.5545460108103162E-3</c:v>
                </c:pt>
                <c:pt idx="92">
                  <c:v>1.4146452095842477E-2</c:v>
                </c:pt>
                <c:pt idx="93">
                  <c:v>3.5545460108103162E-3</c:v>
                </c:pt>
                <c:pt idx="94">
                  <c:v>5.6853405871320822E-4</c:v>
                </c:pt>
                <c:pt idx="95">
                  <c:v>1.0464779503175567E-3</c:v>
                </c:pt>
                <c:pt idx="96">
                  <c:v>1.8893394361950734E-3</c:v>
                </c:pt>
                <c:pt idx="97">
                  <c:v>2.2043466051803939E-3</c:v>
                </c:pt>
                <c:pt idx="98">
                  <c:v>3.6609274096857609E-2</c:v>
                </c:pt>
                <c:pt idx="99">
                  <c:v>5.668018308585223E-2</c:v>
                </c:pt>
                <c:pt idx="100">
                  <c:v>7.5305185767213872E-2</c:v>
                </c:pt>
                <c:pt idx="101">
                  <c:v>1.5200888835243037E-2</c:v>
                </c:pt>
                <c:pt idx="102">
                  <c:v>1.1242889428137847E-2</c:v>
                </c:pt>
                <c:pt idx="103">
                  <c:v>6.350224146486147E-2</c:v>
                </c:pt>
                <c:pt idx="104">
                  <c:v>1.7056021761396246E-2</c:v>
                </c:pt>
                <c:pt idx="105">
                  <c:v>5.4274675735785215E-3</c:v>
                </c:pt>
                <c:pt idx="106">
                  <c:v>4.8132436991829954E-3</c:v>
                </c:pt>
                <c:pt idx="107">
                  <c:v>1.7056021761396246E-2</c:v>
                </c:pt>
                <c:pt idx="108">
                  <c:v>2.2043466051803937E-2</c:v>
                </c:pt>
                <c:pt idx="109">
                  <c:v>3.6712395332366907E-2</c:v>
                </c:pt>
                <c:pt idx="110">
                  <c:v>4.4302636216905826E-2</c:v>
                </c:pt>
                <c:pt idx="111">
                  <c:v>6.1467327416992242E-2</c:v>
                </c:pt>
                <c:pt idx="112">
                  <c:v>6.6622761186167737E-2</c:v>
                </c:pt>
                <c:pt idx="113">
                  <c:v>7.9471446585321931E-2</c:v>
                </c:pt>
                <c:pt idx="114">
                  <c:v>8.7513690482611012E-2</c:v>
                </c:pt>
                <c:pt idx="115">
                  <c:v>9.80000537497632E-2</c:v>
                </c:pt>
                <c:pt idx="116">
                  <c:v>0.11664409022599118</c:v>
                </c:pt>
                <c:pt idx="117">
                  <c:v>0.13210325749672411</c:v>
                </c:pt>
                <c:pt idx="118">
                  <c:v>0.1443748332279049</c:v>
                </c:pt>
                <c:pt idx="119">
                  <c:v>0.15097066606904197</c:v>
                </c:pt>
                <c:pt idx="120">
                  <c:v>0.16809304726846583</c:v>
                </c:pt>
                <c:pt idx="121">
                  <c:v>0.1887784920395294</c:v>
                </c:pt>
                <c:pt idx="122">
                  <c:v>0.20773983080612213</c:v>
                </c:pt>
                <c:pt idx="123">
                  <c:v>0.22500593951000691</c:v>
                </c:pt>
                <c:pt idx="124">
                  <c:v>0.24120637509326703</c:v>
                </c:pt>
                <c:pt idx="125">
                  <c:v>0.25435497474829588</c:v>
                </c:pt>
                <c:pt idx="126">
                  <c:v>0.27041580316524771</c:v>
                </c:pt>
                <c:pt idx="127">
                  <c:v>0.28985920294806733</c:v>
                </c:pt>
                <c:pt idx="128">
                  <c:v>0.32092359394134867</c:v>
                </c:pt>
                <c:pt idx="129">
                  <c:v>0.34361712717134874</c:v>
                </c:pt>
                <c:pt idx="130">
                  <c:v>0.36387526468558945</c:v>
                </c:pt>
                <c:pt idx="131">
                  <c:v>0.38468088427812969</c:v>
                </c:pt>
                <c:pt idx="132">
                  <c:v>0.41148453690637288</c:v>
                </c:pt>
                <c:pt idx="133">
                  <c:v>0.42959610177321284</c:v>
                </c:pt>
                <c:pt idx="134">
                  <c:v>0.44216214708939461</c:v>
                </c:pt>
                <c:pt idx="135">
                  <c:v>0.4573549573347705</c:v>
                </c:pt>
                <c:pt idx="136">
                  <c:v>0.46940557205131461</c:v>
                </c:pt>
                <c:pt idx="137">
                  <c:v>0.48683306173685087</c:v>
                </c:pt>
                <c:pt idx="138">
                  <c:v>0.500833831346298</c:v>
                </c:pt>
                <c:pt idx="139">
                  <c:v>0.51590482378175373</c:v>
                </c:pt>
                <c:pt idx="140">
                  <c:v>0.52386802269174504</c:v>
                </c:pt>
                <c:pt idx="141">
                  <c:v>0.52370549966128999</c:v>
                </c:pt>
                <c:pt idx="142">
                  <c:v>0.52036927649804643</c:v>
                </c:pt>
                <c:pt idx="143">
                  <c:v>0.51789251888290111</c:v>
                </c:pt>
                <c:pt idx="144">
                  <c:v>0.51733457394757554</c:v>
                </c:pt>
                <c:pt idx="145">
                  <c:v>0.5210626704490896</c:v>
                </c:pt>
                <c:pt idx="146">
                  <c:v>0.52708777672088347</c:v>
                </c:pt>
                <c:pt idx="147">
                  <c:v>0.53345815480228398</c:v>
                </c:pt>
                <c:pt idx="148">
                  <c:v>0.54707176091091991</c:v>
                </c:pt>
                <c:pt idx="149">
                  <c:v>0.56345167457460932</c:v>
                </c:pt>
                <c:pt idx="150">
                  <c:v>0.58886811443989828</c:v>
                </c:pt>
                <c:pt idx="151">
                  <c:v>0.62122413874220017</c:v>
                </c:pt>
                <c:pt idx="152">
                  <c:v>0.65846733153711123</c:v>
                </c:pt>
                <c:pt idx="153">
                  <c:v>0.70070267632555583</c:v>
                </c:pt>
                <c:pt idx="154">
                  <c:v>0.73801917952754836</c:v>
                </c:pt>
                <c:pt idx="155">
                  <c:v>0.78033363237144548</c:v>
                </c:pt>
                <c:pt idx="156">
                  <c:v>0.82340938326921853</c:v>
                </c:pt>
                <c:pt idx="157">
                  <c:v>0.86842480448844717</c:v>
                </c:pt>
                <c:pt idx="158">
                  <c:v>0.91608483957466225</c:v>
                </c:pt>
                <c:pt idx="159">
                  <c:v>0.96424761543320459</c:v>
                </c:pt>
                <c:pt idx="160">
                  <c:v>1.0293561947901195</c:v>
                </c:pt>
                <c:pt idx="161">
                  <c:v>1.080428894892743</c:v>
                </c:pt>
                <c:pt idx="162">
                  <c:v>1.1323539448839244</c:v>
                </c:pt>
                <c:pt idx="163">
                  <c:v>1.1825317278194301</c:v>
                </c:pt>
                <c:pt idx="164">
                  <c:v>1.2398685117619397</c:v>
                </c:pt>
                <c:pt idx="165">
                  <c:v>1.2938383805498144</c:v>
                </c:pt>
                <c:pt idx="166">
                  <c:v>1.3190066129937121</c:v>
                </c:pt>
                <c:pt idx="167">
                  <c:v>1.3404837750956922</c:v>
                </c:pt>
                <c:pt idx="168">
                  <c:v>1.333830298846743</c:v>
                </c:pt>
                <c:pt idx="169">
                  <c:v>1.3215448478058103</c:v>
                </c:pt>
                <c:pt idx="170">
                  <c:v>1.294054808874973</c:v>
                </c:pt>
                <c:pt idx="171">
                  <c:v>1.2596173619869202</c:v>
                </c:pt>
                <c:pt idx="172">
                  <c:v>1.2080966548486392</c:v>
                </c:pt>
                <c:pt idx="173">
                  <c:v>1.1426678153678023</c:v>
                </c:pt>
                <c:pt idx="174">
                  <c:v>1.0846462019962813</c:v>
                </c:pt>
                <c:pt idx="175">
                  <c:v>1.0329550470537916</c:v>
                </c:pt>
                <c:pt idx="176">
                  <c:v>0.96998956824942617</c:v>
                </c:pt>
                <c:pt idx="177">
                  <c:v>0.90894901966500286</c:v>
                </c:pt>
                <c:pt idx="178">
                  <c:v>0.84643275994851885</c:v>
                </c:pt>
                <c:pt idx="179">
                  <c:v>0.80601330657783732</c:v>
                </c:pt>
                <c:pt idx="180">
                  <c:v>0.76765076901024409</c:v>
                </c:pt>
                <c:pt idx="181">
                  <c:v>0.74129107131671279</c:v>
                </c:pt>
                <c:pt idx="182">
                  <c:v>0.73124724727088353</c:v>
                </c:pt>
                <c:pt idx="183">
                  <c:v>0.72989287633069488</c:v>
                </c:pt>
                <c:pt idx="184">
                  <c:v>0.73903552503966308</c:v>
                </c:pt>
                <c:pt idx="185">
                  <c:v>0.75138665289430839</c:v>
                </c:pt>
                <c:pt idx="186">
                  <c:v>0.7708449104747831</c:v>
                </c:pt>
                <c:pt idx="187">
                  <c:v>0.78886964454118969</c:v>
                </c:pt>
                <c:pt idx="188">
                  <c:v>0.80638380014567423</c:v>
                </c:pt>
                <c:pt idx="189">
                  <c:v>0.8393083312183397</c:v>
                </c:pt>
                <c:pt idx="190">
                  <c:v>0.87230062843203138</c:v>
                </c:pt>
                <c:pt idx="191">
                  <c:v>0.89991855357092765</c:v>
                </c:pt>
                <c:pt idx="192">
                  <c:v>0.93192273054147712</c:v>
                </c:pt>
                <c:pt idx="193">
                  <c:v>0.95676848389841662</c:v>
                </c:pt>
                <c:pt idx="194">
                  <c:v>0.985679000775881</c:v>
                </c:pt>
                <c:pt idx="195">
                  <c:v>1.0014566933160041</c:v>
                </c:pt>
                <c:pt idx="196">
                  <c:v>1.0155459828404496</c:v>
                </c:pt>
                <c:pt idx="197">
                  <c:v>1.0074477375947049</c:v>
                </c:pt>
                <c:pt idx="198">
                  <c:v>0.99704136068734917</c:v>
                </c:pt>
                <c:pt idx="199">
                  <c:v>0.98003920646610021</c:v>
                </c:pt>
                <c:pt idx="200">
                  <c:v>0.96701882917954407</c:v>
                </c:pt>
                <c:pt idx="201">
                  <c:v>0.91711481720665355</c:v>
                </c:pt>
                <c:pt idx="202">
                  <c:v>0.87022718764910456</c:v>
                </c:pt>
                <c:pt idx="203">
                  <c:v>0.81070640882715828</c:v>
                </c:pt>
                <c:pt idx="204">
                  <c:v>0.77349136203038393</c:v>
                </c:pt>
                <c:pt idx="205">
                  <c:v>0.70727678726052812</c:v>
                </c:pt>
                <c:pt idx="206">
                  <c:v>0.64331089732615554</c:v>
                </c:pt>
                <c:pt idx="207">
                  <c:v>0.57051595685543721</c:v>
                </c:pt>
                <c:pt idx="208">
                  <c:v>0.52370411351095614</c:v>
                </c:pt>
                <c:pt idx="209">
                  <c:v>0.49190451641718708</c:v>
                </c:pt>
                <c:pt idx="210">
                  <c:v>0.47094449517517906</c:v>
                </c:pt>
                <c:pt idx="211">
                  <c:v>0.4639557736491417</c:v>
                </c:pt>
                <c:pt idx="212">
                  <c:v>0.45954823266272848</c:v>
                </c:pt>
                <c:pt idx="213">
                  <c:v>0.46658542981851092</c:v>
                </c:pt>
                <c:pt idx="214">
                  <c:v>0.47867119368404804</c:v>
                </c:pt>
                <c:pt idx="215">
                  <c:v>0.49394668241440554</c:v>
                </c:pt>
                <c:pt idx="216">
                  <c:v>0.50866078463425901</c:v>
                </c:pt>
                <c:pt idx="217">
                  <c:v>0.52529129237381134</c:v>
                </c:pt>
                <c:pt idx="218">
                  <c:v>0.54719996493241674</c:v>
                </c:pt>
                <c:pt idx="219">
                  <c:v>0.5636301897082564</c:v>
                </c:pt>
                <c:pt idx="220">
                  <c:v>0.57214549655164604</c:v>
                </c:pt>
                <c:pt idx="221">
                  <c:v>0.57713849513818349</c:v>
                </c:pt>
                <c:pt idx="222">
                  <c:v>0.57857958463786985</c:v>
                </c:pt>
                <c:pt idx="223">
                  <c:v>0.59070100752308596</c:v>
                </c:pt>
                <c:pt idx="224">
                  <c:v>0.59230237387060203</c:v>
                </c:pt>
                <c:pt idx="225">
                  <c:v>0.58961049962419798</c:v>
                </c:pt>
                <c:pt idx="226">
                  <c:v>0.57481069027575815</c:v>
                </c:pt>
                <c:pt idx="227">
                  <c:v>0.5690035884705702</c:v>
                </c:pt>
                <c:pt idx="228">
                  <c:v>0.56168165326823305</c:v>
                </c:pt>
                <c:pt idx="229">
                  <c:v>0.56064155901445811</c:v>
                </c:pt>
                <c:pt idx="230">
                  <c:v>0.55690291993126118</c:v>
                </c:pt>
                <c:pt idx="231">
                  <c:v>0.56311127423083518</c:v>
                </c:pt>
                <c:pt idx="232">
                  <c:v>0.55591414668987826</c:v>
                </c:pt>
                <c:pt idx="233">
                  <c:v>0.55466230147435736</c:v>
                </c:pt>
                <c:pt idx="234">
                  <c:v>0.55603207256984544</c:v>
                </c:pt>
                <c:pt idx="235">
                  <c:v>0.56849334580671618</c:v>
                </c:pt>
                <c:pt idx="236">
                  <c:v>0.5750970208218581</c:v>
                </c:pt>
                <c:pt idx="237">
                  <c:v>0.58941460672918811</c:v>
                </c:pt>
                <c:pt idx="238">
                  <c:v>0.60261481695754482</c:v>
                </c:pt>
                <c:pt idx="239">
                  <c:v>0.62036286788322859</c:v>
                </c:pt>
                <c:pt idx="240">
                  <c:v>0.63550122905147144</c:v>
                </c:pt>
                <c:pt idx="241">
                  <c:v>0.65152252804845723</c:v>
                </c:pt>
                <c:pt idx="242">
                  <c:v>0.67822075891671973</c:v>
                </c:pt>
                <c:pt idx="243">
                  <c:v>0.70631613587682363</c:v>
                </c:pt>
                <c:pt idx="244">
                  <c:v>0.75107504261279889</c:v>
                </c:pt>
                <c:pt idx="245">
                  <c:v>0.79218952362776018</c:v>
                </c:pt>
                <c:pt idx="246">
                  <c:v>0.85085387161130521</c:v>
                </c:pt>
                <c:pt idx="247">
                  <c:v>0.89755958214288123</c:v>
                </c:pt>
                <c:pt idx="248">
                  <c:v>0.94145370789606442</c:v>
                </c:pt>
                <c:pt idx="249">
                  <c:v>0.96596561589293339</c:v>
                </c:pt>
                <c:pt idx="250">
                  <c:v>0.99654947458104681</c:v>
                </c:pt>
                <c:pt idx="251">
                  <c:v>1.0148204343774558</c:v>
                </c:pt>
                <c:pt idx="252">
                  <c:v>1.0365978805030092</c:v>
                </c:pt>
                <c:pt idx="253">
                  <c:v>1.0430777794083801</c:v>
                </c:pt>
                <c:pt idx="254">
                  <c:v>1.0454466887073677</c:v>
                </c:pt>
                <c:pt idx="255">
                  <c:v>1.0387489423511767</c:v>
                </c:pt>
                <c:pt idx="256">
                  <c:v>1.0308091102011145</c:v>
                </c:pt>
                <c:pt idx="257">
                  <c:v>1.0256590114237338</c:v>
                </c:pt>
                <c:pt idx="258">
                  <c:v>1.0196255342154328</c:v>
                </c:pt>
                <c:pt idx="259">
                  <c:v>1.0106689521165437</c:v>
                </c:pt>
                <c:pt idx="260">
                  <c:v>0.99685490272486321</c:v>
                </c:pt>
                <c:pt idx="261">
                  <c:v>0.97747147968175574</c:v>
                </c:pt>
                <c:pt idx="262">
                  <c:v>0.96270391276611822</c:v>
                </c:pt>
                <c:pt idx="263">
                  <c:v>0.94588751380247005</c:v>
                </c:pt>
                <c:pt idx="264">
                  <c:v>0.93162456952377881</c:v>
                </c:pt>
                <c:pt idx="265">
                  <c:v>0.91372558713312901</c:v>
                </c:pt>
                <c:pt idx="266">
                  <c:v>0.89999089102397611</c:v>
                </c:pt>
                <c:pt idx="267">
                  <c:v>0.88218866021086806</c:v>
                </c:pt>
                <c:pt idx="268">
                  <c:v>0.86428736180295185</c:v>
                </c:pt>
                <c:pt idx="269">
                  <c:v>0.84623823320994018</c:v>
                </c:pt>
                <c:pt idx="270">
                  <c:v>0.83354630917995332</c:v>
                </c:pt>
                <c:pt idx="271">
                  <c:v>0.82656600988176243</c:v>
                </c:pt>
                <c:pt idx="272">
                  <c:v>0.82065693013966334</c:v>
                </c:pt>
                <c:pt idx="273">
                  <c:v>0.82589879153771206</c:v>
                </c:pt>
                <c:pt idx="274">
                  <c:v>0.82914184230293109</c:v>
                </c:pt>
                <c:pt idx="275">
                  <c:v>0.84626231767239146</c:v>
                </c:pt>
                <c:pt idx="276">
                  <c:v>0.85998454125600265</c:v>
                </c:pt>
                <c:pt idx="277">
                  <c:v>0.88099984720512392</c:v>
                </c:pt>
                <c:pt idx="278">
                  <c:v>0.88757752928727607</c:v>
                </c:pt>
                <c:pt idx="279">
                  <c:v>0.90195092748957584</c:v>
                </c:pt>
                <c:pt idx="280">
                  <c:v>0.91370826409582262</c:v>
                </c:pt>
                <c:pt idx="281">
                  <c:v>0.9306889654095245</c:v>
                </c:pt>
                <c:pt idx="282">
                  <c:v>0.93930010682038834</c:v>
                </c:pt>
                <c:pt idx="283">
                  <c:v>0.94951721228512798</c:v>
                </c:pt>
                <c:pt idx="284">
                  <c:v>0.95576323944112818</c:v>
                </c:pt>
                <c:pt idx="285">
                  <c:v>0.97147361481714356</c:v>
                </c:pt>
                <c:pt idx="286">
                  <c:v>0.9859436279614614</c:v>
                </c:pt>
                <c:pt idx="287">
                  <c:v>1.004135842122674</c:v>
                </c:pt>
                <c:pt idx="288">
                  <c:v>1.0237915062895795</c:v>
                </c:pt>
                <c:pt idx="289">
                  <c:v>1.042291914203709</c:v>
                </c:pt>
                <c:pt idx="290">
                  <c:v>1.063235084314716</c:v>
                </c:pt>
                <c:pt idx="291">
                  <c:v>1.0767828359461482</c:v>
                </c:pt>
                <c:pt idx="292">
                  <c:v>1.0945340831819284</c:v>
                </c:pt>
                <c:pt idx="293">
                  <c:v>1.1064111290675784</c:v>
                </c:pt>
                <c:pt idx="294">
                  <c:v>1.1143935612291584</c:v>
                </c:pt>
                <c:pt idx="295">
                  <c:v>1.1191094642010964</c:v>
                </c:pt>
                <c:pt idx="296">
                  <c:v>1.128195334630921</c:v>
                </c:pt>
                <c:pt idx="297">
                  <c:v>1.142586630209474</c:v>
                </c:pt>
                <c:pt idx="298">
                  <c:v>1.1561765053503592</c:v>
                </c:pt>
                <c:pt idx="299">
                  <c:v>1.1680997123715797</c:v>
                </c:pt>
                <c:pt idx="300">
                  <c:v>1.1770106576529742</c:v>
                </c:pt>
                <c:pt idx="301">
                  <c:v>1.1926366955932657</c:v>
                </c:pt>
                <c:pt idx="302">
                  <c:v>1.1993137202658304</c:v>
                </c:pt>
                <c:pt idx="303">
                  <c:v>1.203490123556783</c:v>
                </c:pt>
                <c:pt idx="304">
                  <c:v>1.2057528415594145</c:v>
                </c:pt>
                <c:pt idx="305">
                  <c:v>1.2052292583516289</c:v>
                </c:pt>
                <c:pt idx="306">
                  <c:v>1.1985796768535804</c:v>
                </c:pt>
                <c:pt idx="307">
                  <c:v>1.1797376284159657</c:v>
                </c:pt>
                <c:pt idx="308">
                  <c:v>1.1552129979210062</c:v>
                </c:pt>
                <c:pt idx="309">
                  <c:v>1.1136942661169249</c:v>
                </c:pt>
                <c:pt idx="310">
                  <c:v>1.0763222838132727</c:v>
                </c:pt>
                <c:pt idx="311">
                  <c:v>1.0378184974399101</c:v>
                </c:pt>
                <c:pt idx="312">
                  <c:v>1.018250321351833</c:v>
                </c:pt>
                <c:pt idx="313">
                  <c:v>0.98565519952885328</c:v>
                </c:pt>
                <c:pt idx="314">
                  <c:v>0.9631738219472582</c:v>
                </c:pt>
                <c:pt idx="315">
                  <c:v>0.93861725201736845</c:v>
                </c:pt>
                <c:pt idx="316">
                  <c:v>0.93126753458228406</c:v>
                </c:pt>
                <c:pt idx="317">
                  <c:v>0.92266096604412806</c:v>
                </c:pt>
                <c:pt idx="318">
                  <c:v>0.92047164385767488</c:v>
                </c:pt>
                <c:pt idx="319">
                  <c:v>0.91502658905960244</c:v>
                </c:pt>
                <c:pt idx="320">
                  <c:v>0.91494519695591014</c:v>
                </c:pt>
                <c:pt idx="321">
                  <c:v>0.91170058153500921</c:v>
                </c:pt>
                <c:pt idx="322">
                  <c:v>0.9071089598808999</c:v>
                </c:pt>
                <c:pt idx="323">
                  <c:v>0.8991634366651533</c:v>
                </c:pt>
                <c:pt idx="324">
                  <c:v>0.89209871984409872</c:v>
                </c:pt>
                <c:pt idx="325">
                  <c:v>0.87900680760421379</c:v>
                </c:pt>
                <c:pt idx="326">
                  <c:v>0.8667134879953331</c:v>
                </c:pt>
                <c:pt idx="327">
                  <c:v>0.85436755559356092</c:v>
                </c:pt>
                <c:pt idx="328">
                  <c:v>0.84859810406351965</c:v>
                </c:pt>
                <c:pt idx="329">
                  <c:v>0.84522631923610914</c:v>
                </c:pt>
                <c:pt idx="330">
                  <c:v>0.85276470317473574</c:v>
                </c:pt>
                <c:pt idx="331">
                  <c:v>0.86119759418755892</c:v>
                </c:pt>
                <c:pt idx="332">
                  <c:v>0.87846409846256013</c:v>
                </c:pt>
                <c:pt idx="333">
                  <c:v>0.89025143978499277</c:v>
                </c:pt>
                <c:pt idx="334">
                  <c:v>0.905947165136189</c:v>
                </c:pt>
                <c:pt idx="335">
                  <c:v>0.9163740507441217</c:v>
                </c:pt>
                <c:pt idx="336">
                  <c:v>0.92432465446123246</c:v>
                </c:pt>
                <c:pt idx="337">
                  <c:v>0.9324814275600537</c:v>
                </c:pt>
                <c:pt idx="338">
                  <c:v>0.94140614324404781</c:v>
                </c:pt>
                <c:pt idx="339">
                  <c:v>0.9564474015035761</c:v>
                </c:pt>
                <c:pt idx="340">
                  <c:v>0.97782203725172823</c:v>
                </c:pt>
                <c:pt idx="341">
                  <c:v>1.0005346518332394</c:v>
                </c:pt>
                <c:pt idx="342">
                  <c:v>1.0205195608957072</c:v>
                </c:pt>
                <c:pt idx="343">
                  <c:v>1.0524759679876452</c:v>
                </c:pt>
                <c:pt idx="344">
                  <c:v>1.0921452012859092</c:v>
                </c:pt>
                <c:pt idx="345">
                  <c:v>1.1429425603800762</c:v>
                </c:pt>
                <c:pt idx="346">
                  <c:v>1.1762145068240271</c:v>
                </c:pt>
                <c:pt idx="347">
                  <c:v>1.2159820379927457</c:v>
                </c:pt>
                <c:pt idx="348">
                  <c:v>1.2494823562112969</c:v>
                </c:pt>
                <c:pt idx="349">
                  <c:v>1.2828335704414953</c:v>
                </c:pt>
                <c:pt idx="350">
                  <c:v>1.3031062436906864</c:v>
                </c:pt>
                <c:pt idx="351">
                  <c:v>1.3206536709304681</c:v>
                </c:pt>
                <c:pt idx="352">
                  <c:v>1.3258507431867037</c:v>
                </c:pt>
                <c:pt idx="353">
                  <c:v>1.3313141355064317</c:v>
                </c:pt>
                <c:pt idx="354">
                  <c:v>1.3272263156091031</c:v>
                </c:pt>
                <c:pt idx="355">
                  <c:v>1.3266034377015401</c:v>
                </c:pt>
                <c:pt idx="356">
                  <c:v>1.3223310436905547</c:v>
                </c:pt>
                <c:pt idx="357">
                  <c:v>1.321026911501298</c:v>
                </c:pt>
                <c:pt idx="358">
                  <c:v>1.3307749454838784</c:v>
                </c:pt>
                <c:pt idx="359">
                  <c:v>1.3456349652706128</c:v>
                </c:pt>
                <c:pt idx="360">
                  <c:v>1.3749123316964174</c:v>
                </c:pt>
                <c:pt idx="361">
                  <c:v>1.404138814323713</c:v>
                </c:pt>
                <c:pt idx="362">
                  <c:v>1.4427841722371872</c:v>
                </c:pt>
                <c:pt idx="363">
                  <c:v>1.4742343818689083</c:v>
                </c:pt>
                <c:pt idx="364">
                  <c:v>1.5102418431450422</c:v>
                </c:pt>
                <c:pt idx="365">
                  <c:v>1.5393130796546035</c:v>
                </c:pt>
                <c:pt idx="366">
                  <c:v>1.5697373597535347</c:v>
                </c:pt>
                <c:pt idx="367">
                  <c:v>1.5898753200042706</c:v>
                </c:pt>
                <c:pt idx="368">
                  <c:v>1.6169293640544959</c:v>
                </c:pt>
                <c:pt idx="369">
                  <c:v>1.6330610791643656</c:v>
                </c:pt>
                <c:pt idx="370">
                  <c:v>1.6440056852764062</c:v>
                </c:pt>
                <c:pt idx="371">
                  <c:v>1.6406882226357387</c:v>
                </c:pt>
                <c:pt idx="372">
                  <c:v>1.6316314507255543</c:v>
                </c:pt>
                <c:pt idx="373">
                  <c:v>1.6048675383680759</c:v>
                </c:pt>
                <c:pt idx="374">
                  <c:v>1.5643289543565224</c:v>
                </c:pt>
                <c:pt idx="375">
                  <c:v>1.5109096336692056</c:v>
                </c:pt>
                <c:pt idx="376">
                  <c:v>1.4558786261123438</c:v>
                </c:pt>
                <c:pt idx="377">
                  <c:v>1.3885340364591745</c:v>
                </c:pt>
                <c:pt idx="378">
                  <c:v>1.3280613005018342</c:v>
                </c:pt>
                <c:pt idx="379">
                  <c:v>1.2767113730023623</c:v>
                </c:pt>
                <c:pt idx="380">
                  <c:v>1.2392911731296181</c:v>
                </c:pt>
                <c:pt idx="381">
                  <c:v>1.2002497362569358</c:v>
                </c:pt>
                <c:pt idx="382">
                  <c:v>1.1604527357049084</c:v>
                </c:pt>
                <c:pt idx="383">
                  <c:v>1.1275420050130394</c:v>
                </c:pt>
                <c:pt idx="384">
                  <c:v>1.1005576735400824</c:v>
                </c:pt>
                <c:pt idx="385">
                  <c:v>1.0790963171954016</c:v>
                </c:pt>
                <c:pt idx="386">
                  <c:v>1.0600703240801768</c:v>
                </c:pt>
                <c:pt idx="387">
                  <c:v>1.0461704929061251</c:v>
                </c:pt>
                <c:pt idx="388">
                  <c:v>1.0392064206969418</c:v>
                </c:pt>
                <c:pt idx="389">
                  <c:v>1.0407666305620695</c:v>
                </c:pt>
                <c:pt idx="390">
                  <c:v>1.0492325776081874</c:v>
                </c:pt>
                <c:pt idx="391">
                  <c:v>1.064597055348752</c:v>
                </c:pt>
                <c:pt idx="392">
                  <c:v>1.0779282729352402</c:v>
                </c:pt>
                <c:pt idx="393">
                  <c:v>1.0955734997959305</c:v>
                </c:pt>
                <c:pt idx="394">
                  <c:v>1.1196368516744266</c:v>
                </c:pt>
                <c:pt idx="395">
                  <c:v>1.1550395368936395</c:v>
                </c:pt>
                <c:pt idx="396">
                  <c:v>1.1996968407039934</c:v>
                </c:pt>
                <c:pt idx="397">
                  <c:v>1.2374315649377401</c:v>
                </c:pt>
                <c:pt idx="398">
                  <c:v>1.2768156905960102</c:v>
                </c:pt>
                <c:pt idx="399">
                  <c:v>1.3269256843078037</c:v>
                </c:pt>
                <c:pt idx="400">
                  <c:v>1.386094505152601</c:v>
                </c:pt>
                <c:pt idx="401">
                  <c:v>1.4484963349113003</c:v>
                </c:pt>
                <c:pt idx="402">
                  <c:v>1.4936954222098222</c:v>
                </c:pt>
                <c:pt idx="403">
                  <c:v>1.5510155004763064</c:v>
                </c:pt>
                <c:pt idx="404">
                  <c:v>1.6027269193597673</c:v>
                </c:pt>
                <c:pt idx="405">
                  <c:v>1.650975006760433</c:v>
                </c:pt>
                <c:pt idx="406">
                  <c:v>1.6781808310686652</c:v>
                </c:pt>
                <c:pt idx="407">
                  <c:v>1.702264201242436</c:v>
                </c:pt>
                <c:pt idx="408">
                  <c:v>1.7206876136387006</c:v>
                </c:pt>
                <c:pt idx="409">
                  <c:v>1.7309652994637477</c:v>
                </c:pt>
                <c:pt idx="410">
                  <c:v>1.7312936409913273</c:v>
                </c:pt>
                <c:pt idx="411">
                  <c:v>1.7219499137572691</c:v>
                </c:pt>
                <c:pt idx="412">
                  <c:v>1.7063855010743187</c:v>
                </c:pt>
                <c:pt idx="413">
                  <c:v>1.6802965140460957</c:v>
                </c:pt>
                <c:pt idx="414">
                  <c:v>1.6510838925404812</c:v>
                </c:pt>
                <c:pt idx="415">
                  <c:v>1.6164586969127874</c:v>
                </c:pt>
                <c:pt idx="416">
                  <c:v>1.5816132949377542</c:v>
                </c:pt>
                <c:pt idx="417">
                  <c:v>1.5483964539957784</c:v>
                </c:pt>
                <c:pt idx="418">
                  <c:v>1.5187717370153497</c:v>
                </c:pt>
                <c:pt idx="419">
                  <c:v>1.4898530684721154</c:v>
                </c:pt>
                <c:pt idx="420">
                  <c:v>1.4493116952970984</c:v>
                </c:pt>
                <c:pt idx="421">
                  <c:v>1.4039200795317168</c:v>
                </c:pt>
                <c:pt idx="422">
                  <c:v>1.3471230184347935</c:v>
                </c:pt>
                <c:pt idx="423">
                  <c:v>1.2938819689258627</c:v>
                </c:pt>
                <c:pt idx="424">
                  <c:v>1.2234862933755468</c:v>
                </c:pt>
                <c:pt idx="425">
                  <c:v>1.1526988265807114</c:v>
                </c:pt>
                <c:pt idx="426">
                  <c:v>1.0742521424205167</c:v>
                </c:pt>
                <c:pt idx="427">
                  <c:v>1.0160941060298938</c:v>
                </c:pt>
                <c:pt idx="428">
                  <c:v>0.95863274884646754</c:v>
                </c:pt>
                <c:pt idx="429">
                  <c:v>0.90537777501600125</c:v>
                </c:pt>
                <c:pt idx="430">
                  <c:v>0.85462989787595245</c:v>
                </c:pt>
                <c:pt idx="431">
                  <c:v>0.81575430699705787</c:v>
                </c:pt>
                <c:pt idx="432">
                  <c:v>0.78371680571411539</c:v>
                </c:pt>
                <c:pt idx="433">
                  <c:v>0.75219646310008326</c:v>
                </c:pt>
                <c:pt idx="434">
                  <c:v>0.71944310400045863</c:v>
                </c:pt>
                <c:pt idx="435">
                  <c:v>0.69370116199518428</c:v>
                </c:pt>
                <c:pt idx="436">
                  <c:v>0.67055667535595798</c:v>
                </c:pt>
                <c:pt idx="437">
                  <c:v>0.64874747198238114</c:v>
                </c:pt>
                <c:pt idx="438">
                  <c:v>0.62718690169727875</c:v>
                </c:pt>
                <c:pt idx="439">
                  <c:v>0.61039317393147108</c:v>
                </c:pt>
                <c:pt idx="440">
                  <c:v>0.59500396199079952</c:v>
                </c:pt>
                <c:pt idx="441">
                  <c:v>0.58046911605273188</c:v>
                </c:pt>
                <c:pt idx="442">
                  <c:v>0.56338010133135707</c:v>
                </c:pt>
                <c:pt idx="443">
                  <c:v>0.54675255765828823</c:v>
                </c:pt>
                <c:pt idx="444">
                  <c:v>0.52867686674460634</c:v>
                </c:pt>
                <c:pt idx="445">
                  <c:v>0.51266448707393875</c:v>
                </c:pt>
                <c:pt idx="446">
                  <c:v>0.49178269190094465</c:v>
                </c:pt>
                <c:pt idx="447">
                  <c:v>0.47731375187897668</c:v>
                </c:pt>
                <c:pt idx="448">
                  <c:v>0.46216386338752929</c:v>
                </c:pt>
                <c:pt idx="449">
                  <c:v>0.4559693578227153</c:v>
                </c:pt>
                <c:pt idx="450">
                  <c:v>0.44989286859578775</c:v>
                </c:pt>
                <c:pt idx="451">
                  <c:v>0.44773574248758252</c:v>
                </c:pt>
                <c:pt idx="452">
                  <c:v>0.44675374761456194</c:v>
                </c:pt>
                <c:pt idx="453">
                  <c:v>0.44884581733960205</c:v>
                </c:pt>
                <c:pt idx="454">
                  <c:v>0.44860079323861013</c:v>
                </c:pt>
                <c:pt idx="455">
                  <c:v>0.4424265973836673</c:v>
                </c:pt>
                <c:pt idx="456">
                  <c:v>0.4286106948338444</c:v>
                </c:pt>
                <c:pt idx="457">
                  <c:v>0.41367826365268923</c:v>
                </c:pt>
                <c:pt idx="458">
                  <c:v>0.39696017089782443</c:v>
                </c:pt>
                <c:pt idx="459">
                  <c:v>0.38193940845505392</c:v>
                </c:pt>
                <c:pt idx="460">
                  <c:v>0.36528759174270364</c:v>
                </c:pt>
                <c:pt idx="461">
                  <c:v>0.35397096958590074</c:v>
                </c:pt>
                <c:pt idx="462">
                  <c:v>0.343893194148501</c:v>
                </c:pt>
                <c:pt idx="463">
                  <c:v>0.33722660107176317</c:v>
                </c:pt>
                <c:pt idx="464">
                  <c:v>0.33065845944606947</c:v>
                </c:pt>
                <c:pt idx="465">
                  <c:v>0.32541785827033243</c:v>
                </c:pt>
                <c:pt idx="466">
                  <c:v>0.32398832901449953</c:v>
                </c:pt>
                <c:pt idx="467">
                  <c:v>0.32092732143881725</c:v>
                </c:pt>
                <c:pt idx="468">
                  <c:v>0.31768986074578309</c:v>
                </c:pt>
                <c:pt idx="469">
                  <c:v>0.31605290998953822</c:v>
                </c:pt>
                <c:pt idx="470">
                  <c:v>0.31346492049213254</c:v>
                </c:pt>
                <c:pt idx="471">
                  <c:v>0.3083385363084814</c:v>
                </c:pt>
                <c:pt idx="472">
                  <c:v>0.29810949016201616</c:v>
                </c:pt>
                <c:pt idx="473">
                  <c:v>0.29322560292712768</c:v>
                </c:pt>
                <c:pt idx="474">
                  <c:v>0.28267505690200639</c:v>
                </c:pt>
                <c:pt idx="475">
                  <c:v>0.27517813085009313</c:v>
                </c:pt>
                <c:pt idx="476">
                  <c:v>0.26236950591492197</c:v>
                </c:pt>
                <c:pt idx="477">
                  <c:v>0.25422524156892279</c:v>
                </c:pt>
                <c:pt idx="478">
                  <c:v>0.24255112410381816</c:v>
                </c:pt>
                <c:pt idx="479">
                  <c:v>0.23348216886393344</c:v>
                </c:pt>
                <c:pt idx="480">
                  <c:v>0.22297827825889804</c:v>
                </c:pt>
                <c:pt idx="481">
                  <c:v>0.20859641095629247</c:v>
                </c:pt>
                <c:pt idx="482">
                  <c:v>0.19407129908471699</c:v>
                </c:pt>
                <c:pt idx="483">
                  <c:v>0.17484991055729826</c:v>
                </c:pt>
                <c:pt idx="484">
                  <c:v>0.15868392468003051</c:v>
                </c:pt>
                <c:pt idx="485">
                  <c:v>0.1351522206747223</c:v>
                </c:pt>
                <c:pt idx="486">
                  <c:v>0.11980456208991785</c:v>
                </c:pt>
                <c:pt idx="487">
                  <c:v>9.9198864573246864E-2</c:v>
                </c:pt>
                <c:pt idx="488">
                  <c:v>8.4155974084775195E-2</c:v>
                </c:pt>
                <c:pt idx="489">
                  <c:v>6.625844641964504E-2</c:v>
                </c:pt>
                <c:pt idx="490">
                  <c:v>5.8090867989463987E-2</c:v>
                </c:pt>
                <c:pt idx="491">
                  <c:v>5.6688629715253236E-2</c:v>
                </c:pt>
                <c:pt idx="492">
                  <c:v>5.5565048589731408E-2</c:v>
                </c:pt>
                <c:pt idx="493">
                  <c:v>6.2562310476514199E-2</c:v>
                </c:pt>
                <c:pt idx="494">
                  <c:v>8.1147741681754815E-2</c:v>
                </c:pt>
                <c:pt idx="495">
                  <c:v>0.11371635858832611</c:v>
                </c:pt>
                <c:pt idx="496">
                  <c:v>0.14389069040005797</c:v>
                </c:pt>
                <c:pt idx="497">
                  <c:v>0.17548592269864069</c:v>
                </c:pt>
                <c:pt idx="498">
                  <c:v>0.20530492908311107</c:v>
                </c:pt>
                <c:pt idx="499">
                  <c:v>0.22835371526164824</c:v>
                </c:pt>
                <c:pt idx="500">
                  <c:v>0.24155220797060245</c:v>
                </c:pt>
                <c:pt idx="501">
                  <c:v>0.24934776815776843</c:v>
                </c:pt>
                <c:pt idx="502">
                  <c:v>0.25860150725641945</c:v>
                </c:pt>
                <c:pt idx="503">
                  <c:v>0.27498916499994702</c:v>
                </c:pt>
                <c:pt idx="504">
                  <c:v>0.28373786041853782</c:v>
                </c:pt>
                <c:pt idx="505">
                  <c:v>0.28222800530760023</c:v>
                </c:pt>
                <c:pt idx="506">
                  <c:v>0.26746950273561371</c:v>
                </c:pt>
                <c:pt idx="507">
                  <c:v>0.25326571340744142</c:v>
                </c:pt>
                <c:pt idx="508">
                  <c:v>0.24584008759624729</c:v>
                </c:pt>
                <c:pt idx="509">
                  <c:v>0.23405283683934239</c:v>
                </c:pt>
                <c:pt idx="510">
                  <c:v>0.22872485396081368</c:v>
                </c:pt>
                <c:pt idx="511">
                  <c:v>0.22167430091883916</c:v>
                </c:pt>
                <c:pt idx="512">
                  <c:v>0.2301768330471064</c:v>
                </c:pt>
                <c:pt idx="513">
                  <c:v>0.23436784682965381</c:v>
                </c:pt>
                <c:pt idx="514">
                  <c:v>0.24280675110750993</c:v>
                </c:pt>
                <c:pt idx="515">
                  <c:v>0.23944068169936783</c:v>
                </c:pt>
                <c:pt idx="516">
                  <c:v>0.2486136618210292</c:v>
                </c:pt>
                <c:pt idx="517">
                  <c:v>0.25147431667797682</c:v>
                </c:pt>
                <c:pt idx="518">
                  <c:v>0.26227322642486567</c:v>
                </c:pt>
                <c:pt idx="519">
                  <c:v>0.25789939676654439</c:v>
                </c:pt>
                <c:pt idx="520">
                  <c:v>0.2575023214139282</c:v>
                </c:pt>
                <c:pt idx="521">
                  <c:v>0.25809170070661658</c:v>
                </c:pt>
                <c:pt idx="522">
                  <c:v>0.26985838160945375</c:v>
                </c:pt>
                <c:pt idx="523">
                  <c:v>0.2781046762386653</c:v>
                </c:pt>
                <c:pt idx="524">
                  <c:v>0.28411371336242935</c:v>
                </c:pt>
                <c:pt idx="525">
                  <c:v>0.2979036496562093</c:v>
                </c:pt>
                <c:pt idx="526">
                  <c:v>0.31936497870477293</c:v>
                </c:pt>
                <c:pt idx="527">
                  <c:v>0.3362934793025964</c:v>
                </c:pt>
                <c:pt idx="528">
                  <c:v>0.34764637542325072</c:v>
                </c:pt>
                <c:pt idx="529">
                  <c:v>0.3509620478986073</c:v>
                </c:pt>
                <c:pt idx="530">
                  <c:v>0.35729593160513301</c:v>
                </c:pt>
                <c:pt idx="531">
                  <c:v>0.35430172159066398</c:v>
                </c:pt>
                <c:pt idx="532">
                  <c:v>0.35065566045494778</c:v>
                </c:pt>
                <c:pt idx="533">
                  <c:v>0.32839966001795129</c:v>
                </c:pt>
                <c:pt idx="534">
                  <c:v>0.27106845832113463</c:v>
                </c:pt>
                <c:pt idx="535">
                  <c:v>0.221602929188183</c:v>
                </c:pt>
                <c:pt idx="536">
                  <c:v>0.18922784674036405</c:v>
                </c:pt>
                <c:pt idx="537">
                  <c:v>0.1633674829492516</c:v>
                </c:pt>
                <c:pt idx="538">
                  <c:v>0.14115095216576784</c:v>
                </c:pt>
                <c:pt idx="539">
                  <c:v>0.12175914000297401</c:v>
                </c:pt>
                <c:pt idx="540">
                  <c:v>0.11468156495493474</c:v>
                </c:pt>
                <c:pt idx="541">
                  <c:v>0.11423505072599537</c:v>
                </c:pt>
                <c:pt idx="542">
                  <c:v>0.11881804380669303</c:v>
                </c:pt>
                <c:pt idx="543">
                  <c:v>0.12685905606501519</c:v>
                </c:pt>
                <c:pt idx="544">
                  <c:v>0.13605025277617958</c:v>
                </c:pt>
                <c:pt idx="545">
                  <c:v>0.15292372830605713</c:v>
                </c:pt>
                <c:pt idx="546">
                  <c:v>0.17777366147916163</c:v>
                </c:pt>
                <c:pt idx="547">
                  <c:v>0.21181785006454043</c:v>
                </c:pt>
                <c:pt idx="548">
                  <c:v>0.23858123881267895</c:v>
                </c:pt>
                <c:pt idx="549">
                  <c:v>0.26101310899273605</c:v>
                </c:pt>
                <c:pt idx="550">
                  <c:v>0.27601592684939247</c:v>
                </c:pt>
                <c:pt idx="551">
                  <c:v>0.29757508178813064</c:v>
                </c:pt>
                <c:pt idx="552">
                  <c:v>0.30870502470716821</c:v>
                </c:pt>
                <c:pt idx="553">
                  <c:v>0.32236402785563695</c:v>
                </c:pt>
                <c:pt idx="554">
                  <c:v>0.32101263236163036</c:v>
                </c:pt>
                <c:pt idx="555">
                  <c:v>0.32328441120074403</c:v>
                </c:pt>
                <c:pt idx="556">
                  <c:v>0.31361396694157667</c:v>
                </c:pt>
                <c:pt idx="557">
                  <c:v>0.30081882490035067</c:v>
                </c:pt>
                <c:pt idx="558">
                  <c:v>0.29035647293631972</c:v>
                </c:pt>
                <c:pt idx="559">
                  <c:v>0.28111717137247494</c:v>
                </c:pt>
                <c:pt idx="560">
                  <c:v>0.27698024624632117</c:v>
                </c:pt>
                <c:pt idx="561">
                  <c:v>0.26643346141441776</c:v>
                </c:pt>
                <c:pt idx="562">
                  <c:v>0.25851958693214983</c:v>
                </c:pt>
                <c:pt idx="563">
                  <c:v>0.25047423999870649</c:v>
                </c:pt>
                <c:pt idx="564">
                  <c:v>0.24396187637419278</c:v>
                </c:pt>
                <c:pt idx="565">
                  <c:v>0.23887731334347753</c:v>
                </c:pt>
                <c:pt idx="566">
                  <c:v>0.23396411966819181</c:v>
                </c:pt>
                <c:pt idx="567">
                  <c:v>0.23441391132886991</c:v>
                </c:pt>
                <c:pt idx="568">
                  <c:v>0.23446799786865852</c:v>
                </c:pt>
                <c:pt idx="569">
                  <c:v>0.23267798162674516</c:v>
                </c:pt>
                <c:pt idx="570">
                  <c:v>0.22621828074870465</c:v>
                </c:pt>
                <c:pt idx="571">
                  <c:v>0.21664747992235189</c:v>
                </c:pt>
                <c:pt idx="572">
                  <c:v>0.20921147193951298</c:v>
                </c:pt>
                <c:pt idx="573">
                  <c:v>0.20195404577317724</c:v>
                </c:pt>
                <c:pt idx="574">
                  <c:v>0.19500034843186265</c:v>
                </c:pt>
                <c:pt idx="575">
                  <c:v>0.19062560012808194</c:v>
                </c:pt>
                <c:pt idx="576">
                  <c:v>0.18192967092418263</c:v>
                </c:pt>
                <c:pt idx="577">
                  <c:v>0.17801436713134738</c:v>
                </c:pt>
                <c:pt idx="578">
                  <c:v>0.17311887031400913</c:v>
                </c:pt>
                <c:pt idx="579">
                  <c:v>0.17290285853494469</c:v>
                </c:pt>
                <c:pt idx="580">
                  <c:v>0.17320512821816039</c:v>
                </c:pt>
                <c:pt idx="581">
                  <c:v>0.17654020228276876</c:v>
                </c:pt>
                <c:pt idx="582">
                  <c:v>0.17936400192869717</c:v>
                </c:pt>
                <c:pt idx="583">
                  <c:v>0.18256286160355253</c:v>
                </c:pt>
                <c:pt idx="584">
                  <c:v>0.18647920606219479</c:v>
                </c:pt>
                <c:pt idx="585">
                  <c:v>0.19141737307879644</c:v>
                </c:pt>
                <c:pt idx="586">
                  <c:v>0.18749112592450237</c:v>
                </c:pt>
                <c:pt idx="587">
                  <c:v>0.18038386447274293</c:v>
                </c:pt>
                <c:pt idx="588">
                  <c:v>0.1775960525000928</c:v>
                </c:pt>
                <c:pt idx="589">
                  <c:v>0.17352879057042811</c:v>
                </c:pt>
                <c:pt idx="590">
                  <c:v>0.17047351453524939</c:v>
                </c:pt>
                <c:pt idx="591">
                  <c:v>0.16491048459451693</c:v>
                </c:pt>
                <c:pt idx="592">
                  <c:v>0.16646996574805473</c:v>
                </c:pt>
                <c:pt idx="593">
                  <c:v>0.17453481391885028</c:v>
                </c:pt>
                <c:pt idx="594">
                  <c:v>0.18738303702234207</c:v>
                </c:pt>
                <c:pt idx="595">
                  <c:v>0.20565074183186155</c:v>
                </c:pt>
                <c:pt idx="596">
                  <c:v>0.22032811872674191</c:v>
                </c:pt>
                <c:pt idx="597">
                  <c:v>0.2426710118195449</c:v>
                </c:pt>
                <c:pt idx="598">
                  <c:v>0.25553964816983005</c:v>
                </c:pt>
                <c:pt idx="599">
                  <c:v>0.27352039931532968</c:v>
                </c:pt>
                <c:pt idx="600">
                  <c:v>0.27929080699205666</c:v>
                </c:pt>
                <c:pt idx="601">
                  <c:v>0.2865999625895953</c:v>
                </c:pt>
                <c:pt idx="602">
                  <c:v>0.2878322116675337</c:v>
                </c:pt>
                <c:pt idx="603">
                  <c:v>0.28504869487290635</c:v>
                </c:pt>
                <c:pt idx="604">
                  <c:v>0.27610749039192889</c:v>
                </c:pt>
                <c:pt idx="605">
                  <c:v>0.26249855289092339</c:v>
                </c:pt>
                <c:pt idx="606">
                  <c:v>0.25113983427176162</c:v>
                </c:pt>
                <c:pt idx="607">
                  <c:v>0.23648241632250849</c:v>
                </c:pt>
                <c:pt idx="608">
                  <c:v>0.22478121328399372</c:v>
                </c:pt>
                <c:pt idx="609">
                  <c:v>0.21238714380826318</c:v>
                </c:pt>
                <c:pt idx="610">
                  <c:v>0.20602254620677721</c:v>
                </c:pt>
                <c:pt idx="611">
                  <c:v>0.20153667687763427</c:v>
                </c:pt>
                <c:pt idx="612">
                  <c:v>0.19372442423333336</c:v>
                </c:pt>
                <c:pt idx="613">
                  <c:v>0.18523597581183487</c:v>
                </c:pt>
                <c:pt idx="614">
                  <c:v>0.17237043414344574</c:v>
                </c:pt>
                <c:pt idx="615">
                  <c:v>0.16072419078477923</c:v>
                </c:pt>
                <c:pt idx="616">
                  <c:v>0.1436792385644047</c:v>
                </c:pt>
                <c:pt idx="617">
                  <c:v>0.12089340548025794</c:v>
                </c:pt>
                <c:pt idx="618">
                  <c:v>9.7379372522652344E-2</c:v>
                </c:pt>
                <c:pt idx="619">
                  <c:v>7.8966702434087627E-2</c:v>
                </c:pt>
                <c:pt idx="620">
                  <c:v>6.116876399422852E-2</c:v>
                </c:pt>
                <c:pt idx="621">
                  <c:v>3.6698064631297996E-2</c:v>
                </c:pt>
                <c:pt idx="622">
                  <c:v>1.1629461070075968E-2</c:v>
                </c:pt>
                <c:pt idx="623">
                  <c:v>9.9098424940161963E-3</c:v>
                </c:pt>
                <c:pt idx="624">
                  <c:v>1.9529544129686972E-2</c:v>
                </c:pt>
                <c:pt idx="625">
                  <c:v>3.1166934912140124E-2</c:v>
                </c:pt>
                <c:pt idx="626">
                  <c:v>3.4449561875264149E-2</c:v>
                </c:pt>
                <c:pt idx="627">
                  <c:v>4.6952655680552763E-2</c:v>
                </c:pt>
                <c:pt idx="628">
                  <c:v>6.2286149217782104E-2</c:v>
                </c:pt>
                <c:pt idx="629">
                  <c:v>9.1953969997390264E-2</c:v>
                </c:pt>
                <c:pt idx="630">
                  <c:v>0.12339630412975984</c:v>
                </c:pt>
                <c:pt idx="631">
                  <c:v>0.15804007325383362</c:v>
                </c:pt>
                <c:pt idx="632">
                  <c:v>0.19894474717674041</c:v>
                </c:pt>
                <c:pt idx="633">
                  <c:v>0.25774659644314485</c:v>
                </c:pt>
                <c:pt idx="634">
                  <c:v>0.34811670360815861</c:v>
                </c:pt>
                <c:pt idx="635">
                  <c:v>0.38255488148477768</c:v>
                </c:pt>
                <c:pt idx="636">
                  <c:v>0.4163083565569754</c:v>
                </c:pt>
                <c:pt idx="637">
                  <c:v>0.39663857570139538</c:v>
                </c:pt>
                <c:pt idx="638">
                  <c:v>0.43558875098464861</c:v>
                </c:pt>
                <c:pt idx="639">
                  <c:v>0.41303952368063851</c:v>
                </c:pt>
                <c:pt idx="640">
                  <c:v>0.37351762012078865</c:v>
                </c:pt>
                <c:pt idx="641">
                  <c:v>0.3496908627456527</c:v>
                </c:pt>
                <c:pt idx="642">
                  <c:v>0.30296668868253795</c:v>
                </c:pt>
                <c:pt idx="643">
                  <c:v>0.27563084062273691</c:v>
                </c:pt>
                <c:pt idx="644">
                  <c:v>0.2502306868396787</c:v>
                </c:pt>
                <c:pt idx="645">
                  <c:v>0.26016538030469483</c:v>
                </c:pt>
                <c:pt idx="646">
                  <c:v>0.28268546627663454</c:v>
                </c:pt>
                <c:pt idx="647">
                  <c:v>0.32860597727405533</c:v>
                </c:pt>
                <c:pt idx="648">
                  <c:v>0.31514690020249214</c:v>
                </c:pt>
                <c:pt idx="649">
                  <c:v>0.2803885999516233</c:v>
                </c:pt>
                <c:pt idx="650">
                  <c:v>0.24378803135759339</c:v>
                </c:pt>
                <c:pt idx="651">
                  <c:v>0.22888277770958898</c:v>
                </c:pt>
                <c:pt idx="652">
                  <c:v>0.20343455048841541</c:v>
                </c:pt>
                <c:pt idx="653">
                  <c:v>0.1798410779173896</c:v>
                </c:pt>
                <c:pt idx="654">
                  <c:v>0.15512249441475934</c:v>
                </c:pt>
                <c:pt idx="655">
                  <c:v>0.13097526653576544</c:v>
                </c:pt>
                <c:pt idx="656">
                  <c:v>9.7043489581600723E-2</c:v>
                </c:pt>
                <c:pt idx="657">
                  <c:v>7.5748621159147433E-2</c:v>
                </c:pt>
                <c:pt idx="658">
                  <c:v>5.9677170796571095E-2</c:v>
                </c:pt>
                <c:pt idx="659">
                  <c:v>5.1247438327877752E-2</c:v>
                </c:pt>
                <c:pt idx="660">
                  <c:v>4.2933054508347897E-2</c:v>
                </c:pt>
                <c:pt idx="661">
                  <c:v>3.7690111714932591E-2</c:v>
                </c:pt>
                <c:pt idx="662">
                  <c:v>2.9655645903638284E-2</c:v>
                </c:pt>
                <c:pt idx="663">
                  <c:v>2.1962943008373655E-2</c:v>
                </c:pt>
                <c:pt idx="664">
                  <c:v>1.318741286982025E-2</c:v>
                </c:pt>
                <c:pt idx="665">
                  <c:v>6.2692081900747043E-3</c:v>
                </c:pt>
                <c:pt idx="666">
                  <c:v>7.6793992519452671E-4</c:v>
                </c:pt>
                <c:pt idx="667">
                  <c:v>3.8962161636614408E-3</c:v>
                </c:pt>
                <c:pt idx="668">
                  <c:v>7.0036042715390535E-3</c:v>
                </c:pt>
                <c:pt idx="669">
                  <c:v>1.050818432047048E-2</c:v>
                </c:pt>
                <c:pt idx="670">
                  <c:v>1.5317285456253427E-2</c:v>
                </c:pt>
                <c:pt idx="671">
                  <c:v>1.9334266272852261E-2</c:v>
                </c:pt>
                <c:pt idx="672">
                  <c:v>2.4618443313086075E-2</c:v>
                </c:pt>
                <c:pt idx="673">
                  <c:v>3.312417527087979E-2</c:v>
                </c:pt>
                <c:pt idx="674">
                  <c:v>4.2413074887607823E-2</c:v>
                </c:pt>
                <c:pt idx="675">
                  <c:v>5.4323200307998802E-2</c:v>
                </c:pt>
                <c:pt idx="676">
                  <c:v>6.2908979311333116E-2</c:v>
                </c:pt>
                <c:pt idx="677">
                  <c:v>7.609072527054947E-2</c:v>
                </c:pt>
                <c:pt idx="678">
                  <c:v>9.5895079213255185E-2</c:v>
                </c:pt>
                <c:pt idx="679">
                  <c:v>0.12007314040995334</c:v>
                </c:pt>
                <c:pt idx="680">
                  <c:v>0.14509939756663653</c:v>
                </c:pt>
                <c:pt idx="681">
                  <c:v>0.17237208917205776</c:v>
                </c:pt>
                <c:pt idx="682">
                  <c:v>0.21945588965663848</c:v>
                </c:pt>
                <c:pt idx="683">
                  <c:v>0.27465875177870502</c:v>
                </c:pt>
                <c:pt idx="684">
                  <c:v>0.34894137918267387</c:v>
                </c:pt>
                <c:pt idx="685">
                  <c:v>0.43557249425775485</c:v>
                </c:pt>
                <c:pt idx="686">
                  <c:v>0.56339758889963276</c:v>
                </c:pt>
                <c:pt idx="687">
                  <c:v>0.7622638312309421</c:v>
                </c:pt>
                <c:pt idx="688">
                  <c:v>1.0091663075466923</c:v>
                </c:pt>
                <c:pt idx="689">
                  <c:v>1.2459939209545818</c:v>
                </c:pt>
                <c:pt idx="690">
                  <c:v>1.4705510940864051</c:v>
                </c:pt>
                <c:pt idx="691">
                  <c:v>1.725158161370782</c:v>
                </c:pt>
                <c:pt idx="692">
                  <c:v>1.9811955545343207</c:v>
                </c:pt>
                <c:pt idx="693">
                  <c:v>2.2119845311424973</c:v>
                </c:pt>
                <c:pt idx="694">
                  <c:v>2.3723951755172443</c:v>
                </c:pt>
                <c:pt idx="695">
                  <c:v>2.4700527937651513</c:v>
                </c:pt>
                <c:pt idx="696">
                  <c:v>2.4543891787141656</c:v>
                </c:pt>
                <c:pt idx="697">
                  <c:v>2.2873092206102079</c:v>
                </c:pt>
                <c:pt idx="698">
                  <c:v>2.0555495194482156</c:v>
                </c:pt>
                <c:pt idx="699">
                  <c:v>1.7471531990501505</c:v>
                </c:pt>
                <c:pt idx="700">
                  <c:v>1.330037780110944</c:v>
                </c:pt>
                <c:pt idx="701">
                  <c:v>0.93974754172737618</c:v>
                </c:pt>
                <c:pt idx="702">
                  <c:v>0.62922679289029371</c:v>
                </c:pt>
                <c:pt idx="703">
                  <c:v>0.47707487778439028</c:v>
                </c:pt>
                <c:pt idx="704">
                  <c:v>0.34069890762562927</c:v>
                </c:pt>
                <c:pt idx="705">
                  <c:v>0.24090974310326033</c:v>
                </c:pt>
                <c:pt idx="706">
                  <c:v>0.16842523212927246</c:v>
                </c:pt>
                <c:pt idx="707">
                  <c:v>0.13046060516514651</c:v>
                </c:pt>
                <c:pt idx="708">
                  <c:v>0.10157509300909567</c:v>
                </c:pt>
                <c:pt idx="709">
                  <c:v>7.9483022537010464E-2</c:v>
                </c:pt>
                <c:pt idx="710">
                  <c:v>5.9951560811879037E-2</c:v>
                </c:pt>
                <c:pt idx="711">
                  <c:v>4.7319793077820284E-2</c:v>
                </c:pt>
                <c:pt idx="712">
                  <c:v>3.9356467235529671E-2</c:v>
                </c:pt>
                <c:pt idx="713">
                  <c:v>3.2439519863665292E-2</c:v>
                </c:pt>
                <c:pt idx="714">
                  <c:v>2.6420172405196098E-2</c:v>
                </c:pt>
                <c:pt idx="715">
                  <c:v>2.2717851871777335E-2</c:v>
                </c:pt>
                <c:pt idx="716">
                  <c:v>2.0104031707504078E-2</c:v>
                </c:pt>
                <c:pt idx="717">
                  <c:v>1.7764757872546545E-2</c:v>
                </c:pt>
                <c:pt idx="718">
                  <c:v>1.5510780161511944E-2</c:v>
                </c:pt>
                <c:pt idx="719">
                  <c:v>1.3380096484962458E-2</c:v>
                </c:pt>
                <c:pt idx="720">
                  <c:v>1.3164425332577379E-2</c:v>
                </c:pt>
                <c:pt idx="721">
                  <c:v>1.3822230840915195E-2</c:v>
                </c:pt>
                <c:pt idx="722">
                  <c:v>1.5080573014903688E-2</c:v>
                </c:pt>
                <c:pt idx="723">
                  <c:v>1.620028355673498E-2</c:v>
                </c:pt>
                <c:pt idx="724">
                  <c:v>1.8703741164224581E-2</c:v>
                </c:pt>
                <c:pt idx="725">
                  <c:v>2.1971667958307232E-2</c:v>
                </c:pt>
                <c:pt idx="726">
                  <c:v>2.4911666829566841E-2</c:v>
                </c:pt>
                <c:pt idx="727">
                  <c:v>2.6702605903689905E-2</c:v>
                </c:pt>
                <c:pt idx="728">
                  <c:v>2.761956390573354E-2</c:v>
                </c:pt>
                <c:pt idx="729">
                  <c:v>2.6240417787287185E-2</c:v>
                </c:pt>
                <c:pt idx="730">
                  <c:v>2.1427126146319579E-2</c:v>
                </c:pt>
                <c:pt idx="731">
                  <c:v>1.3243234343972198E-2</c:v>
                </c:pt>
                <c:pt idx="732">
                  <c:v>4.7347126227135989E-3</c:v>
                </c:pt>
                <c:pt idx="733">
                  <c:v>2.688836923137886E-3</c:v>
                </c:pt>
                <c:pt idx="734">
                  <c:v>6.6388508924669761E-3</c:v>
                </c:pt>
                <c:pt idx="735">
                  <c:v>1.0706192556331595E-2</c:v>
                </c:pt>
                <c:pt idx="736">
                  <c:v>1.219273070557203E-2</c:v>
                </c:pt>
                <c:pt idx="737">
                  <c:v>1.2690264397712196E-2</c:v>
                </c:pt>
                <c:pt idx="738">
                  <c:v>1.4013773911384114E-2</c:v>
                </c:pt>
                <c:pt idx="739">
                  <c:v>2.0217725684594189E-2</c:v>
                </c:pt>
                <c:pt idx="740">
                  <c:v>2.3761570549837248E-2</c:v>
                </c:pt>
                <c:pt idx="741">
                  <c:v>3.350237530189585E-2</c:v>
                </c:pt>
                <c:pt idx="742">
                  <c:v>3.0641500015607798E-2</c:v>
                </c:pt>
                <c:pt idx="743">
                  <c:v>4.262227183392734E-2</c:v>
                </c:pt>
                <c:pt idx="744">
                  <c:v>4.5174180245316858E-2</c:v>
                </c:pt>
                <c:pt idx="745">
                  <c:v>5.9008929384735669E-2</c:v>
                </c:pt>
                <c:pt idx="746">
                  <c:v>5.707729958320916E-2</c:v>
                </c:pt>
                <c:pt idx="747">
                  <c:v>5.0901305268725772E-2</c:v>
                </c:pt>
                <c:pt idx="748">
                  <c:v>3.8526243671985989E-2</c:v>
                </c:pt>
                <c:pt idx="749">
                  <c:v>4.223151923067265E-2</c:v>
                </c:pt>
                <c:pt idx="750">
                  <c:v>5.4084800630215424E-2</c:v>
                </c:pt>
                <c:pt idx="751">
                  <c:v>5.7757297726358049E-2</c:v>
                </c:pt>
                <c:pt idx="752">
                  <c:v>4.7430726836969958E-2</c:v>
                </c:pt>
                <c:pt idx="753">
                  <c:v>2.0274855979308691E-2</c:v>
                </c:pt>
                <c:pt idx="754">
                  <c:v>5.6317729862251312E-3</c:v>
                </c:pt>
                <c:pt idx="755">
                  <c:v>1.8118120772598952E-2</c:v>
                </c:pt>
                <c:pt idx="756">
                  <c:v>4.3491286576208751E-2</c:v>
                </c:pt>
                <c:pt idx="757">
                  <c:v>4.7818858964615268E-2</c:v>
                </c:pt>
                <c:pt idx="758">
                  <c:v>6.6078811141050159E-2</c:v>
                </c:pt>
                <c:pt idx="759">
                  <c:v>7.8789221111045318E-2</c:v>
                </c:pt>
                <c:pt idx="760">
                  <c:v>0.11003636108588312</c:v>
                </c:pt>
                <c:pt idx="761">
                  <c:v>0.11169285009683905</c:v>
                </c:pt>
                <c:pt idx="762">
                  <c:v>0.11363920970834175</c:v>
                </c:pt>
                <c:pt idx="763">
                  <c:v>0.10466093178536161</c:v>
                </c:pt>
                <c:pt idx="764">
                  <c:v>9.7460426841983513E-2</c:v>
                </c:pt>
                <c:pt idx="765">
                  <c:v>0.10064139906956739</c:v>
                </c:pt>
                <c:pt idx="766">
                  <c:v>9.9434171511977656E-2</c:v>
                </c:pt>
                <c:pt idx="767">
                  <c:v>0.10375996475111494</c:v>
                </c:pt>
                <c:pt idx="768">
                  <c:v>0.10491826996265353</c:v>
                </c:pt>
                <c:pt idx="769">
                  <c:v>0.11675434536876002</c:v>
                </c:pt>
                <c:pt idx="770">
                  <c:v>4.6205315874970197E-2</c:v>
                </c:pt>
                <c:pt idx="771">
                  <c:v>1.1422456440448033E-2</c:v>
                </c:pt>
                <c:pt idx="772">
                  <c:v>3.7276045960607247E-2</c:v>
                </c:pt>
                <c:pt idx="773">
                  <c:v>4.8421419327075325E-2</c:v>
                </c:pt>
                <c:pt idx="774">
                  <c:v>6.183835561930516E-2</c:v>
                </c:pt>
                <c:pt idx="775">
                  <c:v>6.9781218482477869E-2</c:v>
                </c:pt>
                <c:pt idx="776">
                  <c:v>7.1717220799859024E-2</c:v>
                </c:pt>
                <c:pt idx="777">
                  <c:v>6.4777367695848603E-2</c:v>
                </c:pt>
                <c:pt idx="778">
                  <c:v>5.994308814551208E-2</c:v>
                </c:pt>
                <c:pt idx="779">
                  <c:v>5.6652742550728212E-2</c:v>
                </c:pt>
                <c:pt idx="780">
                  <c:v>6.1034725135612873E-2</c:v>
                </c:pt>
                <c:pt idx="781">
                  <c:v>6.3628422271622048E-2</c:v>
                </c:pt>
                <c:pt idx="782">
                  <c:v>6.9383941986589037E-2</c:v>
                </c:pt>
                <c:pt idx="783">
                  <c:v>6.8037404203514146E-2</c:v>
                </c:pt>
                <c:pt idx="784">
                  <c:v>6.8208146672084857E-2</c:v>
                </c:pt>
                <c:pt idx="785">
                  <c:v>6.5679262737640895E-2</c:v>
                </c:pt>
                <c:pt idx="786">
                  <c:v>6.6815968446344368E-2</c:v>
                </c:pt>
                <c:pt idx="787">
                  <c:v>6.455937602696217E-2</c:v>
                </c:pt>
                <c:pt idx="788">
                  <c:v>6.076527240266312E-2</c:v>
                </c:pt>
                <c:pt idx="789">
                  <c:v>5.8500172239875574E-2</c:v>
                </c:pt>
                <c:pt idx="790">
                  <c:v>5.2389679209369544E-2</c:v>
                </c:pt>
                <c:pt idx="791">
                  <c:v>5.0475009317167439E-2</c:v>
                </c:pt>
                <c:pt idx="792">
                  <c:v>4.0925415546351852E-2</c:v>
                </c:pt>
                <c:pt idx="793">
                  <c:v>3.3422158361569698E-2</c:v>
                </c:pt>
                <c:pt idx="794">
                  <c:v>2.31116481130615E-2</c:v>
                </c:pt>
                <c:pt idx="795">
                  <c:v>1.9515629701483045E-2</c:v>
                </c:pt>
                <c:pt idx="796">
                  <c:v>1.6786114562284526E-2</c:v>
                </c:pt>
                <c:pt idx="797">
                  <c:v>1.3350123379778082E-2</c:v>
                </c:pt>
                <c:pt idx="798">
                  <c:v>1.0415735911365808E-2</c:v>
                </c:pt>
                <c:pt idx="799">
                  <c:v>7.7618122873892503E-3</c:v>
                </c:pt>
                <c:pt idx="800">
                  <c:v>1.0828385103741314E-2</c:v>
                </c:pt>
                <c:pt idx="801">
                  <c:v>1.0433600865065283E-2</c:v>
                </c:pt>
                <c:pt idx="802">
                  <c:v>1.4736376116818632E-2</c:v>
                </c:pt>
                <c:pt idx="803">
                  <c:v>1.6369926432116644E-2</c:v>
                </c:pt>
                <c:pt idx="804">
                  <c:v>1.8310459450564805E-2</c:v>
                </c:pt>
                <c:pt idx="805">
                  <c:v>1.6707053696715584E-2</c:v>
                </c:pt>
                <c:pt idx="806">
                  <c:v>1.6601147399754441E-2</c:v>
                </c:pt>
                <c:pt idx="807">
                  <c:v>1.7334929352259679E-2</c:v>
                </c:pt>
                <c:pt idx="808">
                  <c:v>2.2044549285579654E-2</c:v>
                </c:pt>
                <c:pt idx="809">
                  <c:v>2.1572817139901009E-2</c:v>
                </c:pt>
                <c:pt idx="810">
                  <c:v>2.2710084251437734E-2</c:v>
                </c:pt>
                <c:pt idx="811">
                  <c:v>2.0441574992455823E-2</c:v>
                </c:pt>
                <c:pt idx="812">
                  <c:v>2.4481953935118365E-2</c:v>
                </c:pt>
                <c:pt idx="813">
                  <c:v>2.6789206955762604E-2</c:v>
                </c:pt>
                <c:pt idx="814">
                  <c:v>2.9123406618233896E-2</c:v>
                </c:pt>
                <c:pt idx="815">
                  <c:v>2.863134438244111E-2</c:v>
                </c:pt>
                <c:pt idx="816">
                  <c:v>2.8900536277726405E-2</c:v>
                </c:pt>
                <c:pt idx="817">
                  <c:v>2.9840854770150447E-2</c:v>
                </c:pt>
                <c:pt idx="818">
                  <c:v>3.0805076044487019E-2</c:v>
                </c:pt>
                <c:pt idx="819">
                  <c:v>3.2844262206624321E-2</c:v>
                </c:pt>
                <c:pt idx="820">
                  <c:v>3.429415101886036E-2</c:v>
                </c:pt>
                <c:pt idx="821">
                  <c:v>3.5456595363582061E-2</c:v>
                </c:pt>
                <c:pt idx="822">
                  <c:v>3.5520388546766632E-2</c:v>
                </c:pt>
                <c:pt idx="823">
                  <c:v>3.5882426855014665E-2</c:v>
                </c:pt>
                <c:pt idx="824">
                  <c:v>3.5934370601410998E-2</c:v>
                </c:pt>
                <c:pt idx="825">
                  <c:v>3.5164702982401722E-2</c:v>
                </c:pt>
                <c:pt idx="826">
                  <c:v>3.4655709444115938E-2</c:v>
                </c:pt>
                <c:pt idx="827">
                  <c:v>3.4204988894460532E-2</c:v>
                </c:pt>
                <c:pt idx="828">
                  <c:v>3.5147147998886692E-2</c:v>
                </c:pt>
                <c:pt idx="829">
                  <c:v>3.6816811258329529E-2</c:v>
                </c:pt>
                <c:pt idx="830">
                  <c:v>3.4763522480154636E-2</c:v>
                </c:pt>
                <c:pt idx="831">
                  <c:v>3.4021857656246796E-2</c:v>
                </c:pt>
                <c:pt idx="832">
                  <c:v>3.3210356527913903E-2</c:v>
                </c:pt>
                <c:pt idx="833">
                  <c:v>3.1157163400569555E-2</c:v>
                </c:pt>
                <c:pt idx="834">
                  <c:v>2.9738972095376084E-2</c:v>
                </c:pt>
                <c:pt idx="835">
                  <c:v>2.9769513750668636E-2</c:v>
                </c:pt>
                <c:pt idx="836">
                  <c:v>3.2616345263189399E-2</c:v>
                </c:pt>
                <c:pt idx="837">
                  <c:v>3.2684377583542853E-2</c:v>
                </c:pt>
                <c:pt idx="838">
                  <c:v>3.2162058751036483E-2</c:v>
                </c:pt>
                <c:pt idx="839">
                  <c:v>3.0333194824097198E-2</c:v>
                </c:pt>
                <c:pt idx="840">
                  <c:v>2.9615121580937823E-2</c:v>
                </c:pt>
                <c:pt idx="841">
                  <c:v>2.7038709451105959E-2</c:v>
                </c:pt>
                <c:pt idx="842">
                  <c:v>2.5770781888392519E-2</c:v>
                </c:pt>
                <c:pt idx="843">
                  <c:v>2.4682506791433672E-2</c:v>
                </c:pt>
                <c:pt idx="844">
                  <c:v>2.0175792892507333E-2</c:v>
                </c:pt>
                <c:pt idx="845">
                  <c:v>1.672162055209846E-2</c:v>
                </c:pt>
                <c:pt idx="846">
                  <c:v>1.3839903754640967E-2</c:v>
                </c:pt>
                <c:pt idx="847">
                  <c:v>1.0075570198637382E-2</c:v>
                </c:pt>
                <c:pt idx="848">
                  <c:v>5.3359115587913132E-3</c:v>
                </c:pt>
                <c:pt idx="849">
                  <c:v>1.6127291142976295E-3</c:v>
                </c:pt>
                <c:pt idx="850">
                  <c:v>1.4445324357182196E-3</c:v>
                </c:pt>
                <c:pt idx="851">
                  <c:v>8.33180216480042E-4</c:v>
                </c:pt>
                <c:pt idx="852">
                  <c:v>8.4891574130117908E-4</c:v>
                </c:pt>
                <c:pt idx="853">
                  <c:v>7.5817246429344851E-4</c:v>
                </c:pt>
                <c:pt idx="854">
                  <c:v>4.8320605120663242E-3</c:v>
                </c:pt>
                <c:pt idx="855">
                  <c:v>8.9597720229374518E-3</c:v>
                </c:pt>
                <c:pt idx="856">
                  <c:v>1.8758363257417327E-2</c:v>
                </c:pt>
                <c:pt idx="857">
                  <c:v>2.5441546660269872E-2</c:v>
                </c:pt>
                <c:pt idx="858">
                  <c:v>3.1901055263134886E-2</c:v>
                </c:pt>
                <c:pt idx="859">
                  <c:v>3.051284314988632E-2</c:v>
                </c:pt>
                <c:pt idx="860">
                  <c:v>2.9579331665141512E-2</c:v>
                </c:pt>
                <c:pt idx="861">
                  <c:v>2.7579773186173266E-2</c:v>
                </c:pt>
                <c:pt idx="862">
                  <c:v>2.5470351821062151E-2</c:v>
                </c:pt>
                <c:pt idx="863">
                  <c:v>2.9081243095333997E-2</c:v>
                </c:pt>
                <c:pt idx="864">
                  <c:v>3.3337115946903084E-2</c:v>
                </c:pt>
                <c:pt idx="865">
                  <c:v>3.7895488156921682E-2</c:v>
                </c:pt>
                <c:pt idx="866">
                  <c:v>3.3117108272001275E-2</c:v>
                </c:pt>
                <c:pt idx="867">
                  <c:v>3.1505887909407213E-2</c:v>
                </c:pt>
                <c:pt idx="868">
                  <c:v>3.2381543939313216E-2</c:v>
                </c:pt>
                <c:pt idx="869">
                  <c:v>3.5156590210228371E-2</c:v>
                </c:pt>
                <c:pt idx="870">
                  <c:v>4.0352902594540656E-2</c:v>
                </c:pt>
                <c:pt idx="871">
                  <c:v>4.7995113051683434E-2</c:v>
                </c:pt>
                <c:pt idx="872">
                  <c:v>4.9469567439517768E-2</c:v>
                </c:pt>
                <c:pt idx="873">
                  <c:v>4.7315440893225064E-2</c:v>
                </c:pt>
                <c:pt idx="874">
                  <c:v>4.2786489453980309E-2</c:v>
                </c:pt>
                <c:pt idx="875">
                  <c:v>3.9178133557107954E-2</c:v>
                </c:pt>
                <c:pt idx="876">
                  <c:v>3.3362738255628771E-2</c:v>
                </c:pt>
                <c:pt idx="877">
                  <c:v>2.9835177978283518E-2</c:v>
                </c:pt>
                <c:pt idx="878">
                  <c:v>2.6716787314670042E-2</c:v>
                </c:pt>
                <c:pt idx="879">
                  <c:v>2.1817430377067473E-2</c:v>
                </c:pt>
                <c:pt idx="880">
                  <c:v>2.0320826166500269E-2</c:v>
                </c:pt>
                <c:pt idx="881">
                  <c:v>2.5536780115000171E-2</c:v>
                </c:pt>
                <c:pt idx="882">
                  <c:v>2.6874066878172485E-2</c:v>
                </c:pt>
                <c:pt idx="883">
                  <c:v>2.0128057370128776E-2</c:v>
                </c:pt>
                <c:pt idx="884">
                  <c:v>1.9574884680183847E-2</c:v>
                </c:pt>
                <c:pt idx="885">
                  <c:v>2.1617192717842515E-2</c:v>
                </c:pt>
                <c:pt idx="886">
                  <c:v>2.8118962050873886E-2</c:v>
                </c:pt>
                <c:pt idx="887">
                  <c:v>4.1432880997792701E-2</c:v>
                </c:pt>
                <c:pt idx="888">
                  <c:v>4.4747197573681674E-2</c:v>
                </c:pt>
                <c:pt idx="889">
                  <c:v>4.4199973492737812E-2</c:v>
                </c:pt>
                <c:pt idx="890">
                  <c:v>3.5854541141473843E-2</c:v>
                </c:pt>
                <c:pt idx="891">
                  <c:v>3.4737232535712724E-2</c:v>
                </c:pt>
                <c:pt idx="892">
                  <c:v>3.7324888957186018E-2</c:v>
                </c:pt>
                <c:pt idx="893">
                  <c:v>3.8691194378576002E-2</c:v>
                </c:pt>
                <c:pt idx="894">
                  <c:v>4.1013083676828682E-2</c:v>
                </c:pt>
                <c:pt idx="895">
                  <c:v>5.0342081740053363E-2</c:v>
                </c:pt>
                <c:pt idx="896">
                  <c:v>5.9981341011720875E-2</c:v>
                </c:pt>
                <c:pt idx="897">
                  <c:v>9.2159443223509802E-2</c:v>
                </c:pt>
                <c:pt idx="898">
                  <c:v>9.3482696855969896E-2</c:v>
                </c:pt>
                <c:pt idx="899">
                  <c:v>9.4172248697937097E-2</c:v>
                </c:pt>
                <c:pt idx="900">
                  <c:v>9.0007757495408305E-2</c:v>
                </c:pt>
                <c:pt idx="901">
                  <c:v>9.6115830145267298E-2</c:v>
                </c:pt>
                <c:pt idx="902">
                  <c:v>9.8801021201582795E-2</c:v>
                </c:pt>
                <c:pt idx="903">
                  <c:v>9.0007757495408305E-2</c:v>
                </c:pt>
                <c:pt idx="904">
                  <c:v>9.1301675473966407E-2</c:v>
                </c:pt>
                <c:pt idx="905">
                  <c:v>9.6256452293557102E-2</c:v>
                </c:pt>
                <c:pt idx="906">
                  <c:v>9.2329642780825547E-2</c:v>
                </c:pt>
                <c:pt idx="907">
                  <c:v>9.245527811312057E-2</c:v>
                </c:pt>
                <c:pt idx="908">
                  <c:v>8.8385912800407085E-2</c:v>
                </c:pt>
                <c:pt idx="909">
                  <c:v>6.4764459909923952E-2</c:v>
                </c:pt>
                <c:pt idx="910">
                  <c:v>6.0479703894494564E-2</c:v>
                </c:pt>
                <c:pt idx="911">
                  <c:v>6.8209211108688786E-2</c:v>
                </c:pt>
                <c:pt idx="912">
                  <c:v>6.122623274365397E-2</c:v>
                </c:pt>
                <c:pt idx="913">
                  <c:v>5.4490181794946677E-2</c:v>
                </c:pt>
                <c:pt idx="914">
                  <c:v>4.7374290969374858E-2</c:v>
                </c:pt>
                <c:pt idx="915">
                  <c:v>5.250269186742669E-2</c:v>
                </c:pt>
                <c:pt idx="916">
                  <c:v>4.3980823360680633E-2</c:v>
                </c:pt>
                <c:pt idx="917">
                  <c:v>4.4142789002466404E-2</c:v>
                </c:pt>
                <c:pt idx="918">
                  <c:v>3.7890631898790494E-2</c:v>
                </c:pt>
                <c:pt idx="919">
                  <c:v>4.0746536237097383E-2</c:v>
                </c:pt>
                <c:pt idx="920">
                  <c:v>4.4085639067244539E-2</c:v>
                </c:pt>
                <c:pt idx="921">
                  <c:v>5.1060602346099646E-2</c:v>
                </c:pt>
                <c:pt idx="922">
                  <c:v>5.1240066637786581E-2</c:v>
                </c:pt>
                <c:pt idx="923">
                  <c:v>5.1654650103667092E-2</c:v>
                </c:pt>
                <c:pt idx="924">
                  <c:v>5.363140990953686E-2</c:v>
                </c:pt>
                <c:pt idx="925">
                  <c:v>5.4970539119990454E-2</c:v>
                </c:pt>
                <c:pt idx="926">
                  <c:v>5.5832357683984216E-2</c:v>
                </c:pt>
                <c:pt idx="927">
                  <c:v>5.601004181020787E-2</c:v>
                </c:pt>
                <c:pt idx="928">
                  <c:v>5.7000746805611159E-2</c:v>
                </c:pt>
                <c:pt idx="929">
                  <c:v>5.5154525720578454E-2</c:v>
                </c:pt>
                <c:pt idx="930">
                  <c:v>5.0920717431888647E-2</c:v>
                </c:pt>
                <c:pt idx="931">
                  <c:v>4.9134801315891062E-2</c:v>
                </c:pt>
                <c:pt idx="932">
                  <c:v>4.6667929188815654E-2</c:v>
                </c:pt>
                <c:pt idx="933">
                  <c:v>4.7818804489815743E-2</c:v>
                </c:pt>
                <c:pt idx="934">
                  <c:v>4.4089759998220221E-2</c:v>
                </c:pt>
                <c:pt idx="935">
                  <c:v>4.4885869948197321E-2</c:v>
                </c:pt>
                <c:pt idx="936">
                  <c:v>4.3467094646416092E-2</c:v>
                </c:pt>
                <c:pt idx="937">
                  <c:v>4.4572121821905425E-2</c:v>
                </c:pt>
                <c:pt idx="938">
                  <c:v>4.3702844110329493E-2</c:v>
                </c:pt>
                <c:pt idx="939">
                  <c:v>4.3507830555138786E-2</c:v>
                </c:pt>
                <c:pt idx="940">
                  <c:v>4.2819514465706511E-2</c:v>
                </c:pt>
                <c:pt idx="941">
                  <c:v>4.2234727136922924E-2</c:v>
                </c:pt>
                <c:pt idx="942">
                  <c:v>4.0403003209295171E-2</c:v>
                </c:pt>
                <c:pt idx="943">
                  <c:v>3.8309227400700065E-2</c:v>
                </c:pt>
                <c:pt idx="944">
                  <c:v>3.4745552244918855E-2</c:v>
                </c:pt>
                <c:pt idx="945">
                  <c:v>3.2007007630890941E-2</c:v>
                </c:pt>
                <c:pt idx="946">
                  <c:v>3.3042121271327655E-2</c:v>
                </c:pt>
                <c:pt idx="947">
                  <c:v>3.3088832850934828E-2</c:v>
                </c:pt>
                <c:pt idx="948">
                  <c:v>3.2585031145333079E-2</c:v>
                </c:pt>
                <c:pt idx="949">
                  <c:v>2.9466675993069676E-2</c:v>
                </c:pt>
                <c:pt idx="950">
                  <c:v>2.7909001671326605E-2</c:v>
                </c:pt>
                <c:pt idx="951">
                  <c:v>2.7691823684599687E-2</c:v>
                </c:pt>
                <c:pt idx="952">
                  <c:v>2.8867711559143389E-2</c:v>
                </c:pt>
                <c:pt idx="953">
                  <c:v>2.9652235296313313E-2</c:v>
                </c:pt>
                <c:pt idx="954">
                  <c:v>2.9406910460221439E-2</c:v>
                </c:pt>
                <c:pt idx="955">
                  <c:v>2.9747830015994181E-2</c:v>
                </c:pt>
                <c:pt idx="956">
                  <c:v>3.0587956858279246E-2</c:v>
                </c:pt>
                <c:pt idx="957">
                  <c:v>3.210788427381691E-2</c:v>
                </c:pt>
                <c:pt idx="958">
                  <c:v>3.0715040252774488E-2</c:v>
                </c:pt>
                <c:pt idx="959">
                  <c:v>3.0159713236359319E-2</c:v>
                </c:pt>
                <c:pt idx="960">
                  <c:v>2.8335706890605147E-2</c:v>
                </c:pt>
                <c:pt idx="961">
                  <c:v>2.7538139864916281E-2</c:v>
                </c:pt>
                <c:pt idx="962">
                  <c:v>2.9057665003310966E-2</c:v>
                </c:pt>
                <c:pt idx="963">
                  <c:v>2.9669442567392824E-2</c:v>
                </c:pt>
                <c:pt idx="964">
                  <c:v>3.0485130940246258E-2</c:v>
                </c:pt>
                <c:pt idx="965">
                  <c:v>2.76767977188946E-2</c:v>
                </c:pt>
                <c:pt idx="966">
                  <c:v>2.686873908969177E-2</c:v>
                </c:pt>
                <c:pt idx="967">
                  <c:v>2.5362140654686002E-2</c:v>
                </c:pt>
                <c:pt idx="968">
                  <c:v>2.6028405161244696E-2</c:v>
                </c:pt>
                <c:pt idx="969">
                  <c:v>2.4552094805310284E-2</c:v>
                </c:pt>
                <c:pt idx="970">
                  <c:v>2.4877787890022734E-2</c:v>
                </c:pt>
                <c:pt idx="971">
                  <c:v>2.409916933667829E-2</c:v>
                </c:pt>
                <c:pt idx="972">
                  <c:v>2.4793633327807211E-2</c:v>
                </c:pt>
                <c:pt idx="973">
                  <c:v>2.5135413725291485E-2</c:v>
                </c:pt>
                <c:pt idx="974">
                  <c:v>2.5957937343483495E-2</c:v>
                </c:pt>
                <c:pt idx="975">
                  <c:v>2.7068555087603512E-2</c:v>
                </c:pt>
                <c:pt idx="976">
                  <c:v>2.8727222895537103E-2</c:v>
                </c:pt>
                <c:pt idx="977">
                  <c:v>2.9476760125634077E-2</c:v>
                </c:pt>
                <c:pt idx="978">
                  <c:v>3.1129972552306984E-2</c:v>
                </c:pt>
                <c:pt idx="979">
                  <c:v>3.1293989604614665E-2</c:v>
                </c:pt>
                <c:pt idx="980">
                  <c:v>3.1030491581078443E-2</c:v>
                </c:pt>
                <c:pt idx="981">
                  <c:v>3.0016535459561271E-2</c:v>
                </c:pt>
                <c:pt idx="982">
                  <c:v>2.954914253867422E-2</c:v>
                </c:pt>
                <c:pt idx="983">
                  <c:v>3.0293247467693931E-2</c:v>
                </c:pt>
                <c:pt idx="984">
                  <c:v>3.0773840868320083E-2</c:v>
                </c:pt>
                <c:pt idx="985">
                  <c:v>3.0393804922309666E-2</c:v>
                </c:pt>
                <c:pt idx="986">
                  <c:v>2.9510447055665447E-2</c:v>
                </c:pt>
                <c:pt idx="987">
                  <c:v>2.841381871013968E-2</c:v>
                </c:pt>
                <c:pt idx="988">
                  <c:v>2.7573544258678511E-2</c:v>
                </c:pt>
                <c:pt idx="989">
                  <c:v>2.7042440832381866E-2</c:v>
                </c:pt>
                <c:pt idx="990">
                  <c:v>2.7148002192998701E-2</c:v>
                </c:pt>
                <c:pt idx="991">
                  <c:v>2.6548710198457778E-2</c:v>
                </c:pt>
                <c:pt idx="992">
                  <c:v>2.6203174387443264E-2</c:v>
                </c:pt>
                <c:pt idx="993">
                  <c:v>2.6390552829568887E-2</c:v>
                </c:pt>
                <c:pt idx="994">
                  <c:v>2.7614853014297041E-2</c:v>
                </c:pt>
                <c:pt idx="995">
                  <c:v>2.8308473576770753E-2</c:v>
                </c:pt>
                <c:pt idx="996">
                  <c:v>2.9209963310309835E-2</c:v>
                </c:pt>
                <c:pt idx="997">
                  <c:v>2.8130670197608971E-2</c:v>
                </c:pt>
                <c:pt idx="998">
                  <c:v>2.8080550547882971E-2</c:v>
                </c:pt>
                <c:pt idx="999">
                  <c:v>2.7987314225974176E-2</c:v>
                </c:pt>
                <c:pt idx="1000">
                  <c:v>2.9007493957362698E-2</c:v>
                </c:pt>
                <c:pt idx="1001">
                  <c:v>2.9987593589235056E-2</c:v>
                </c:pt>
                <c:pt idx="1002">
                  <c:v>2.9650717302784336E-2</c:v>
                </c:pt>
                <c:pt idx="1003">
                  <c:v>3.0222526246391351E-2</c:v>
                </c:pt>
                <c:pt idx="1004">
                  <c:v>2.9490963638893357E-2</c:v>
                </c:pt>
                <c:pt idx="1005">
                  <c:v>2.9755902600455172E-2</c:v>
                </c:pt>
                <c:pt idx="1006">
                  <c:v>2.9174710751739455E-2</c:v>
                </c:pt>
                <c:pt idx="1007">
                  <c:v>2.8764355959696494E-2</c:v>
                </c:pt>
                <c:pt idx="1008">
                  <c:v>2.7678591633876422E-2</c:v>
                </c:pt>
                <c:pt idx="1009">
                  <c:v>2.7376340165638922E-2</c:v>
                </c:pt>
                <c:pt idx="1010">
                  <c:v>2.755294624782334E-2</c:v>
                </c:pt>
                <c:pt idx="1011">
                  <c:v>2.7931499350216948E-2</c:v>
                </c:pt>
                <c:pt idx="1012">
                  <c:v>2.7366009963068615E-2</c:v>
                </c:pt>
                <c:pt idx="1013">
                  <c:v>2.7045636577936998E-2</c:v>
                </c:pt>
                <c:pt idx="1014">
                  <c:v>2.6849605574025381E-2</c:v>
                </c:pt>
                <c:pt idx="1015">
                  <c:v>2.6326046586778375E-2</c:v>
                </c:pt>
                <c:pt idx="1016">
                  <c:v>2.5288927529206889E-2</c:v>
                </c:pt>
                <c:pt idx="1017">
                  <c:v>2.4875418008286458E-2</c:v>
                </c:pt>
                <c:pt idx="1018">
                  <c:v>2.4467618926010612E-2</c:v>
                </c:pt>
                <c:pt idx="1019">
                  <c:v>2.4298848240612375E-2</c:v>
                </c:pt>
                <c:pt idx="1020">
                  <c:v>2.3023695875490229E-2</c:v>
                </c:pt>
                <c:pt idx="1021">
                  <c:v>2.2402389489997052E-2</c:v>
                </c:pt>
                <c:pt idx="1022">
                  <c:v>2.1842180582551107E-2</c:v>
                </c:pt>
                <c:pt idx="1023">
                  <c:v>2.2708981925705196E-2</c:v>
                </c:pt>
                <c:pt idx="1024">
                  <c:v>2.2902494652004082E-2</c:v>
                </c:pt>
                <c:pt idx="1025">
                  <c:v>2.3505515580712791E-2</c:v>
                </c:pt>
                <c:pt idx="1026">
                  <c:v>2.3300290573108909E-2</c:v>
                </c:pt>
                <c:pt idx="1027">
                  <c:v>2.3369827087495153E-2</c:v>
                </c:pt>
                <c:pt idx="1028">
                  <c:v>2.3995052825787282E-2</c:v>
                </c:pt>
                <c:pt idx="1029">
                  <c:v>2.3752861375093044E-2</c:v>
                </c:pt>
                <c:pt idx="1030">
                  <c:v>2.4521035749210589E-2</c:v>
                </c:pt>
                <c:pt idx="1031">
                  <c:v>2.4631032392272538E-2</c:v>
                </c:pt>
                <c:pt idx="1032">
                  <c:v>2.5839648946043119E-2</c:v>
                </c:pt>
                <c:pt idx="1033">
                  <c:v>2.5343865851264361E-2</c:v>
                </c:pt>
                <c:pt idx="1034">
                  <c:v>2.4826876946549746E-2</c:v>
                </c:pt>
                <c:pt idx="1035">
                  <c:v>2.4092665606181299E-2</c:v>
                </c:pt>
                <c:pt idx="1036">
                  <c:v>2.4513883602943525E-2</c:v>
                </c:pt>
                <c:pt idx="1037">
                  <c:v>2.4357235593298318E-2</c:v>
                </c:pt>
                <c:pt idx="1038">
                  <c:v>2.4257119390578587E-2</c:v>
                </c:pt>
                <c:pt idx="1039">
                  <c:v>2.4108478367375452E-2</c:v>
                </c:pt>
                <c:pt idx="1040">
                  <c:v>2.4174542751174068E-2</c:v>
                </c:pt>
                <c:pt idx="1041">
                  <c:v>2.4112611275067659E-2</c:v>
                </c:pt>
                <c:pt idx="1042">
                  <c:v>2.4598174163312492E-2</c:v>
                </c:pt>
                <c:pt idx="1043">
                  <c:v>2.4923536203239383E-2</c:v>
                </c:pt>
                <c:pt idx="1044">
                  <c:v>2.4598655483189055E-2</c:v>
                </c:pt>
                <c:pt idx="1045">
                  <c:v>2.4150822717734277E-2</c:v>
                </c:pt>
                <c:pt idx="1046">
                  <c:v>2.337113936809956E-2</c:v>
                </c:pt>
                <c:pt idx="1047">
                  <c:v>2.3442795182527329E-2</c:v>
                </c:pt>
                <c:pt idx="1048">
                  <c:v>2.3150283916308873E-2</c:v>
                </c:pt>
                <c:pt idx="1049">
                  <c:v>2.3176960490605324E-2</c:v>
                </c:pt>
                <c:pt idx="1050">
                  <c:v>2.3346995578132673E-2</c:v>
                </c:pt>
                <c:pt idx="1051">
                  <c:v>2.3767641006223569E-2</c:v>
                </c:pt>
                <c:pt idx="1052">
                  <c:v>2.4381918142662776E-2</c:v>
                </c:pt>
                <c:pt idx="1053">
                  <c:v>2.417074377157068E-2</c:v>
                </c:pt>
                <c:pt idx="1054">
                  <c:v>2.3125487117232404E-2</c:v>
                </c:pt>
                <c:pt idx="1055">
                  <c:v>2.2481431588831577E-2</c:v>
                </c:pt>
                <c:pt idx="1056">
                  <c:v>2.2494507424022897E-2</c:v>
                </c:pt>
                <c:pt idx="1057">
                  <c:v>2.2548481433214331E-2</c:v>
                </c:pt>
                <c:pt idx="1058">
                  <c:v>2.2541168899134292E-2</c:v>
                </c:pt>
                <c:pt idx="1059">
                  <c:v>2.2034891653705781E-2</c:v>
                </c:pt>
                <c:pt idx="1060">
                  <c:v>2.1864689546142894E-2</c:v>
                </c:pt>
                <c:pt idx="1061">
                  <c:v>2.1417146614096733E-2</c:v>
                </c:pt>
                <c:pt idx="1062">
                  <c:v>2.1149078674999055E-2</c:v>
                </c:pt>
                <c:pt idx="1063">
                  <c:v>2.1276621460968849E-2</c:v>
                </c:pt>
                <c:pt idx="1064">
                  <c:v>2.1512860331947756E-2</c:v>
                </c:pt>
                <c:pt idx="1065">
                  <c:v>2.185426722053609E-2</c:v>
                </c:pt>
                <c:pt idx="1066">
                  <c:v>2.1846186598908385E-2</c:v>
                </c:pt>
                <c:pt idx="1067">
                  <c:v>2.2241367733449421E-2</c:v>
                </c:pt>
                <c:pt idx="1068">
                  <c:v>2.2561548633672289E-2</c:v>
                </c:pt>
                <c:pt idx="1069">
                  <c:v>2.2618728918346077E-2</c:v>
                </c:pt>
                <c:pt idx="1070">
                  <c:v>2.3220827119099514E-2</c:v>
                </c:pt>
                <c:pt idx="1071">
                  <c:v>2.2992840756158688E-2</c:v>
                </c:pt>
                <c:pt idx="1072">
                  <c:v>2.3192744316857333E-2</c:v>
                </c:pt>
                <c:pt idx="1073">
                  <c:v>2.284912281674719E-2</c:v>
                </c:pt>
                <c:pt idx="1074">
                  <c:v>2.2809676210832634E-2</c:v>
                </c:pt>
                <c:pt idx="1075">
                  <c:v>2.2684195519894434E-2</c:v>
                </c:pt>
                <c:pt idx="1076">
                  <c:v>2.2485201444548571E-2</c:v>
                </c:pt>
                <c:pt idx="1077">
                  <c:v>2.2665204356410167E-2</c:v>
                </c:pt>
                <c:pt idx="1078">
                  <c:v>2.2791889947190523E-2</c:v>
                </c:pt>
                <c:pt idx="1079">
                  <c:v>2.2594665277800456E-2</c:v>
                </c:pt>
                <c:pt idx="1080">
                  <c:v>2.2363938314656277E-2</c:v>
                </c:pt>
                <c:pt idx="1081">
                  <c:v>2.1850151079287412E-2</c:v>
                </c:pt>
                <c:pt idx="1082">
                  <c:v>2.119569251010054E-2</c:v>
                </c:pt>
                <c:pt idx="1083">
                  <c:v>2.1448917037780613E-2</c:v>
                </c:pt>
                <c:pt idx="1084">
                  <c:v>2.1160594258415624E-2</c:v>
                </c:pt>
                <c:pt idx="1085">
                  <c:v>2.1763441828513863E-2</c:v>
                </c:pt>
                <c:pt idx="1086">
                  <c:v>2.1311736061873501E-2</c:v>
                </c:pt>
                <c:pt idx="1087">
                  <c:v>2.1412826749371238E-2</c:v>
                </c:pt>
                <c:pt idx="1088">
                  <c:v>2.022638421338474E-2</c:v>
                </c:pt>
                <c:pt idx="1089">
                  <c:v>2.0337821715484837E-2</c:v>
                </c:pt>
                <c:pt idx="1090">
                  <c:v>2.015891227250325E-2</c:v>
                </c:pt>
                <c:pt idx="1091">
                  <c:v>2.0136417385307161E-2</c:v>
                </c:pt>
                <c:pt idx="1092">
                  <c:v>1.8879891721331633E-2</c:v>
                </c:pt>
                <c:pt idx="1093">
                  <c:v>1.8588158995018273E-2</c:v>
                </c:pt>
                <c:pt idx="1094">
                  <c:v>1.8608766494524878E-2</c:v>
                </c:pt>
                <c:pt idx="1095">
                  <c:v>1.8731558724330528E-2</c:v>
                </c:pt>
                <c:pt idx="1096">
                  <c:v>1.8454278425300796E-2</c:v>
                </c:pt>
                <c:pt idx="1097">
                  <c:v>1.8359379432677337E-2</c:v>
                </c:pt>
                <c:pt idx="1098">
                  <c:v>1.8217364066089356E-2</c:v>
                </c:pt>
                <c:pt idx="1099">
                  <c:v>1.7978381827933817E-2</c:v>
                </c:pt>
                <c:pt idx="1100">
                  <c:v>1.7196372286329319E-2</c:v>
                </c:pt>
                <c:pt idx="1101">
                  <c:v>1.6513794544271536E-2</c:v>
                </c:pt>
                <c:pt idx="1102">
                  <c:v>1.6152493405932892E-2</c:v>
                </c:pt>
                <c:pt idx="1103">
                  <c:v>1.5685504486643929E-2</c:v>
                </c:pt>
                <c:pt idx="1104">
                  <c:v>1.4901943810564823E-2</c:v>
                </c:pt>
                <c:pt idx="1105">
                  <c:v>1.4176483780762436E-2</c:v>
                </c:pt>
                <c:pt idx="1106">
                  <c:v>1.3622491932435612E-2</c:v>
                </c:pt>
                <c:pt idx="1107">
                  <c:v>1.3897562361867642E-2</c:v>
                </c:pt>
                <c:pt idx="1108">
                  <c:v>1.4118638330360781E-2</c:v>
                </c:pt>
                <c:pt idx="1109">
                  <c:v>1.4353117803606352E-2</c:v>
                </c:pt>
                <c:pt idx="1110">
                  <c:v>1.4052849504787652E-2</c:v>
                </c:pt>
                <c:pt idx="1111">
                  <c:v>1.4087742105147455E-2</c:v>
                </c:pt>
                <c:pt idx="1112">
                  <c:v>1.3253520424418408E-2</c:v>
                </c:pt>
                <c:pt idx="1113">
                  <c:v>1.3161046074795214E-2</c:v>
                </c:pt>
                <c:pt idx="1114">
                  <c:v>1.2721664545615774E-2</c:v>
                </c:pt>
                <c:pt idx="1115">
                  <c:v>1.2922655024383856E-2</c:v>
                </c:pt>
                <c:pt idx="1116">
                  <c:v>1.224332214049547E-2</c:v>
                </c:pt>
                <c:pt idx="1117">
                  <c:v>1.2199318992790233E-2</c:v>
                </c:pt>
                <c:pt idx="1118">
                  <c:v>1.1869820093189548E-2</c:v>
                </c:pt>
                <c:pt idx="1119">
                  <c:v>1.2224347669598082E-2</c:v>
                </c:pt>
                <c:pt idx="1120">
                  <c:v>1.244789807599569E-2</c:v>
                </c:pt>
                <c:pt idx="1121">
                  <c:v>1.2092039951010155E-2</c:v>
                </c:pt>
                <c:pt idx="1122">
                  <c:v>1.2111214447999105E-2</c:v>
                </c:pt>
                <c:pt idx="1123">
                  <c:v>1.1823906762543019E-2</c:v>
                </c:pt>
                <c:pt idx="1124">
                  <c:v>1.205616621692958E-2</c:v>
                </c:pt>
                <c:pt idx="1125">
                  <c:v>1.2009582686771431E-2</c:v>
                </c:pt>
                <c:pt idx="1126">
                  <c:v>1.227971419469338E-2</c:v>
                </c:pt>
                <c:pt idx="1127">
                  <c:v>1.2397666658111725E-2</c:v>
                </c:pt>
                <c:pt idx="1128">
                  <c:v>1.2220045262318636E-2</c:v>
                </c:pt>
                <c:pt idx="1129">
                  <c:v>1.1811156373779788E-2</c:v>
                </c:pt>
                <c:pt idx="1130">
                  <c:v>1.1574830234450143E-2</c:v>
                </c:pt>
                <c:pt idx="1131">
                  <c:v>1.1718007311660594E-2</c:v>
                </c:pt>
                <c:pt idx="1132">
                  <c:v>1.1800907724346735E-2</c:v>
                </c:pt>
                <c:pt idx="1133">
                  <c:v>1.1532585041377011E-2</c:v>
                </c:pt>
                <c:pt idx="1134">
                  <c:v>1.1172855702380661E-2</c:v>
                </c:pt>
                <c:pt idx="1135">
                  <c:v>1.0813635334715785E-2</c:v>
                </c:pt>
                <c:pt idx="1136">
                  <c:v>1.034267876574751E-2</c:v>
                </c:pt>
                <c:pt idx="1137">
                  <c:v>9.615018965039572E-3</c:v>
                </c:pt>
                <c:pt idx="1138">
                  <c:v>9.6080281170762716E-3</c:v>
                </c:pt>
                <c:pt idx="1139">
                  <c:v>8.9801119195472845E-3</c:v>
                </c:pt>
                <c:pt idx="1140">
                  <c:v>9.1482827537500578E-3</c:v>
                </c:pt>
                <c:pt idx="1141">
                  <c:v>8.8121293668589288E-3</c:v>
                </c:pt>
                <c:pt idx="1142">
                  <c:v>9.2581057308643282E-3</c:v>
                </c:pt>
                <c:pt idx="1143">
                  <c:v>8.7277155769262156E-3</c:v>
                </c:pt>
                <c:pt idx="1144">
                  <c:v>8.6724303084283021E-3</c:v>
                </c:pt>
                <c:pt idx="1145">
                  <c:v>8.5583106242890263E-3</c:v>
                </c:pt>
                <c:pt idx="1146">
                  <c:v>8.9937806401563323E-3</c:v>
                </c:pt>
                <c:pt idx="1147">
                  <c:v>8.5770739278906161E-3</c:v>
                </c:pt>
                <c:pt idx="1148">
                  <c:v>8.4093849976625244E-3</c:v>
                </c:pt>
                <c:pt idx="1149">
                  <c:v>7.8352273834742508E-3</c:v>
                </c:pt>
                <c:pt idx="1150">
                  <c:v>7.6354813556035461E-3</c:v>
                </c:pt>
                <c:pt idx="1151">
                  <c:v>7.5583780481306463E-3</c:v>
                </c:pt>
                <c:pt idx="1152">
                  <c:v>7.8917294702015583E-3</c:v>
                </c:pt>
                <c:pt idx="1153">
                  <c:v>7.971929123593114E-3</c:v>
                </c:pt>
                <c:pt idx="1154">
                  <c:v>7.9952819594037456E-3</c:v>
                </c:pt>
                <c:pt idx="1155">
                  <c:v>8.1643364114466991E-3</c:v>
                </c:pt>
                <c:pt idx="1156">
                  <c:v>8.3520611603668041E-3</c:v>
                </c:pt>
                <c:pt idx="1157">
                  <c:v>8.3331564716967524E-3</c:v>
                </c:pt>
                <c:pt idx="1158">
                  <c:v>7.9781298868230929E-3</c:v>
                </c:pt>
                <c:pt idx="1159">
                  <c:v>7.8802685755497443E-3</c:v>
                </c:pt>
                <c:pt idx="1160">
                  <c:v>7.6207745356094122E-3</c:v>
                </c:pt>
                <c:pt idx="1161">
                  <c:v>7.5425149053933264E-3</c:v>
                </c:pt>
                <c:pt idx="1162">
                  <c:v>8.1082588884516405E-3</c:v>
                </c:pt>
                <c:pt idx="1163">
                  <c:v>8.2301053613284842E-3</c:v>
                </c:pt>
                <c:pt idx="1164">
                  <c:v>8.4372505134703325E-3</c:v>
                </c:pt>
                <c:pt idx="1165">
                  <c:v>9.4414562744977327E-3</c:v>
                </c:pt>
                <c:pt idx="1166">
                  <c:v>9.8793724382070583E-3</c:v>
                </c:pt>
                <c:pt idx="1167">
                  <c:v>9.8628981152490622E-3</c:v>
                </c:pt>
                <c:pt idx="1168">
                  <c:v>1.0106282959591855E-2</c:v>
                </c:pt>
                <c:pt idx="1169">
                  <c:v>1.0516683903682524E-2</c:v>
                </c:pt>
                <c:pt idx="1170">
                  <c:v>1.0592497475678061E-2</c:v>
                </c:pt>
                <c:pt idx="1171">
                  <c:v>1.0491257707990415E-2</c:v>
                </c:pt>
                <c:pt idx="1172">
                  <c:v>1.1093500565204025E-2</c:v>
                </c:pt>
                <c:pt idx="1173">
                  <c:v>1.1219432605241856E-2</c:v>
                </c:pt>
                <c:pt idx="1174">
                  <c:v>1.1425724230708272E-2</c:v>
                </c:pt>
                <c:pt idx="1175">
                  <c:v>1.1019701605273961E-2</c:v>
                </c:pt>
                <c:pt idx="1176">
                  <c:v>1.085631269494803E-2</c:v>
                </c:pt>
                <c:pt idx="1177">
                  <c:v>1.1312622619412618E-2</c:v>
                </c:pt>
                <c:pt idx="1178">
                  <c:v>1.1032190386224329E-2</c:v>
                </c:pt>
                <c:pt idx="1179">
                  <c:v>1.0979796379321888E-2</c:v>
                </c:pt>
                <c:pt idx="1180">
                  <c:v>1.028171636231935E-2</c:v>
                </c:pt>
                <c:pt idx="1181">
                  <c:v>9.6004646253444511E-3</c:v>
                </c:pt>
                <c:pt idx="1182">
                  <c:v>9.614148641509267E-3</c:v>
                </c:pt>
                <c:pt idx="1183">
                  <c:v>1.0176593000950905E-2</c:v>
                </c:pt>
                <c:pt idx="1184">
                  <c:v>1.0402149470024663E-2</c:v>
                </c:pt>
                <c:pt idx="1185">
                  <c:v>1.0149826492286273E-2</c:v>
                </c:pt>
                <c:pt idx="1186">
                  <c:v>1.0007781123577275E-2</c:v>
                </c:pt>
                <c:pt idx="1187">
                  <c:v>1.0042185563193452E-2</c:v>
                </c:pt>
                <c:pt idx="1188">
                  <c:v>1.0179184442080071E-2</c:v>
                </c:pt>
                <c:pt idx="1189">
                  <c:v>1.037151302246923E-2</c:v>
                </c:pt>
                <c:pt idx="1190">
                  <c:v>1.0302279562792433E-2</c:v>
                </c:pt>
                <c:pt idx="1191">
                  <c:v>1.0449261904353664E-2</c:v>
                </c:pt>
                <c:pt idx="1192">
                  <c:v>1.0521153256094391E-2</c:v>
                </c:pt>
                <c:pt idx="1193">
                  <c:v>1.0382576466793565E-2</c:v>
                </c:pt>
                <c:pt idx="1194">
                  <c:v>1.0135436528609676E-2</c:v>
                </c:pt>
                <c:pt idx="1195">
                  <c:v>1.0133146153556927E-2</c:v>
                </c:pt>
                <c:pt idx="1196">
                  <c:v>1.0351466533728818E-2</c:v>
                </c:pt>
                <c:pt idx="1197">
                  <c:v>1.0813864597216456E-2</c:v>
                </c:pt>
                <c:pt idx="1198">
                  <c:v>1.1381562007164897E-2</c:v>
                </c:pt>
                <c:pt idx="1199">
                  <c:v>1.1554786712977176E-2</c:v>
                </c:pt>
                <c:pt idx="1200">
                  <c:v>1.1853417676354252E-2</c:v>
                </c:pt>
                <c:pt idx="1201">
                  <c:v>1.1815822526572317E-2</c:v>
                </c:pt>
                <c:pt idx="1202">
                  <c:v>1.1810729131398402E-2</c:v>
                </c:pt>
                <c:pt idx="1203">
                  <c:v>1.1749130788615746E-2</c:v>
                </c:pt>
                <c:pt idx="1204">
                  <c:v>1.1458650696254121E-2</c:v>
                </c:pt>
                <c:pt idx="1205">
                  <c:v>1.1596965217775307E-2</c:v>
                </c:pt>
                <c:pt idx="1206">
                  <c:v>1.1860408438897132E-2</c:v>
                </c:pt>
                <c:pt idx="1207">
                  <c:v>1.2647144828989427E-2</c:v>
                </c:pt>
                <c:pt idx="1208">
                  <c:v>1.3064687484256161E-2</c:v>
                </c:pt>
                <c:pt idx="1209">
                  <c:v>1.2907132988465055E-2</c:v>
                </c:pt>
                <c:pt idx="1210">
                  <c:v>1.2772269733678872E-2</c:v>
                </c:pt>
                <c:pt idx="1211">
                  <c:v>1.2713913130271612E-2</c:v>
                </c:pt>
                <c:pt idx="1212">
                  <c:v>1.279498189056952E-2</c:v>
                </c:pt>
                <c:pt idx="1213">
                  <c:v>1.2681023771168429E-2</c:v>
                </c:pt>
                <c:pt idx="1214">
                  <c:v>1.2502325837582245E-2</c:v>
                </c:pt>
                <c:pt idx="1215">
                  <c:v>1.2147494495220183E-2</c:v>
                </c:pt>
                <c:pt idx="1216">
                  <c:v>1.1910426140972867E-2</c:v>
                </c:pt>
                <c:pt idx="1217">
                  <c:v>1.1967555425463015E-2</c:v>
                </c:pt>
                <c:pt idx="1218">
                  <c:v>1.2009887607887244E-2</c:v>
                </c:pt>
                <c:pt idx="1219">
                  <c:v>1.1814510311829557E-2</c:v>
                </c:pt>
                <c:pt idx="1220">
                  <c:v>1.1658898177599892E-2</c:v>
                </c:pt>
                <c:pt idx="1221">
                  <c:v>1.1570543276076308E-2</c:v>
                </c:pt>
                <c:pt idx="1222">
                  <c:v>1.1455371778651529E-2</c:v>
                </c:pt>
                <c:pt idx="1223">
                  <c:v>1.1256620292507786E-2</c:v>
                </c:pt>
                <c:pt idx="1224">
                  <c:v>1.1253385445605297E-2</c:v>
                </c:pt>
                <c:pt idx="1225">
                  <c:v>1.1432731449442816E-2</c:v>
                </c:pt>
                <c:pt idx="1226">
                  <c:v>1.1610500817506293E-2</c:v>
                </c:pt>
                <c:pt idx="1227">
                  <c:v>1.1530295682852328E-2</c:v>
                </c:pt>
                <c:pt idx="1228">
                  <c:v>1.1544443247370592E-2</c:v>
                </c:pt>
                <c:pt idx="1229">
                  <c:v>1.1588982172808847E-2</c:v>
                </c:pt>
                <c:pt idx="1230">
                  <c:v>1.151281967287883E-2</c:v>
                </c:pt>
                <c:pt idx="1231">
                  <c:v>1.169085639653504E-2</c:v>
                </c:pt>
                <c:pt idx="1232">
                  <c:v>1.1692847325238908E-2</c:v>
                </c:pt>
                <c:pt idx="1233">
                  <c:v>1.2365215804850897E-2</c:v>
                </c:pt>
                <c:pt idx="1234">
                  <c:v>1.263408141170695E-2</c:v>
                </c:pt>
                <c:pt idx="1235">
                  <c:v>1.2682252045850896E-2</c:v>
                </c:pt>
                <c:pt idx="1236">
                  <c:v>1.2715948856023739E-2</c:v>
                </c:pt>
                <c:pt idx="1237">
                  <c:v>1.2613612758142904E-2</c:v>
                </c:pt>
                <c:pt idx="1238">
                  <c:v>1.2280439871232042E-2</c:v>
                </c:pt>
                <c:pt idx="1239">
                  <c:v>1.1766689949290483E-2</c:v>
                </c:pt>
                <c:pt idx="1240">
                  <c:v>1.1209455301286395E-2</c:v>
                </c:pt>
                <c:pt idx="1241">
                  <c:v>1.1512836810272055E-2</c:v>
                </c:pt>
                <c:pt idx="1242">
                  <c:v>1.2099229310275517E-2</c:v>
                </c:pt>
                <c:pt idx="1243">
                  <c:v>1.2230451023452927E-2</c:v>
                </c:pt>
                <c:pt idx="1244">
                  <c:v>1.2913859765220781E-2</c:v>
                </c:pt>
                <c:pt idx="1245">
                  <c:v>1.3528477030173024E-2</c:v>
                </c:pt>
                <c:pt idx="1246">
                  <c:v>1.3490438647092196E-2</c:v>
                </c:pt>
                <c:pt idx="1247">
                  <c:v>1.3459086194071442E-2</c:v>
                </c:pt>
                <c:pt idx="1248">
                  <c:v>1.3407444102506752E-2</c:v>
                </c:pt>
                <c:pt idx="1249">
                  <c:v>1.4156223114084664E-2</c:v>
                </c:pt>
                <c:pt idx="1250">
                  <c:v>1.4615853396146881E-2</c:v>
                </c:pt>
                <c:pt idx="1251">
                  <c:v>1.5179833477158433E-2</c:v>
                </c:pt>
                <c:pt idx="1252">
                  <c:v>1.4756709966608338E-2</c:v>
                </c:pt>
                <c:pt idx="1253">
                  <c:v>1.482139772288066E-2</c:v>
                </c:pt>
                <c:pt idx="1254">
                  <c:v>1.5293648880103938E-2</c:v>
                </c:pt>
                <c:pt idx="1255">
                  <c:v>1.6100387868787668E-2</c:v>
                </c:pt>
                <c:pt idx="1256">
                  <c:v>1.5906976760249641E-2</c:v>
                </c:pt>
                <c:pt idx="1257">
                  <c:v>1.652407828552864E-2</c:v>
                </c:pt>
                <c:pt idx="1258">
                  <c:v>1.6508747525928343E-2</c:v>
                </c:pt>
                <c:pt idx="1259">
                  <c:v>1.7625421831082694E-2</c:v>
                </c:pt>
                <c:pt idx="1260">
                  <c:v>1.7850347147369765E-2</c:v>
                </c:pt>
                <c:pt idx="1261">
                  <c:v>1.9026563385795277E-2</c:v>
                </c:pt>
                <c:pt idx="1262">
                  <c:v>2.0057426127716098E-2</c:v>
                </c:pt>
                <c:pt idx="1263">
                  <c:v>2.1067011498001276E-2</c:v>
                </c:pt>
                <c:pt idx="1264">
                  <c:v>2.0902283358642772E-2</c:v>
                </c:pt>
                <c:pt idx="1265">
                  <c:v>2.0872523357752228E-2</c:v>
                </c:pt>
                <c:pt idx="1266">
                  <c:v>2.0688328568187756E-2</c:v>
                </c:pt>
                <c:pt idx="1267">
                  <c:v>2.0778485242984975E-2</c:v>
                </c:pt>
                <c:pt idx="1268">
                  <c:v>2.0579903154568584E-2</c:v>
                </c:pt>
                <c:pt idx="1269">
                  <c:v>2.0777905075702523E-2</c:v>
                </c:pt>
                <c:pt idx="1270">
                  <c:v>2.1453644463916711E-2</c:v>
                </c:pt>
                <c:pt idx="1271">
                  <c:v>2.1115229418246118E-2</c:v>
                </c:pt>
                <c:pt idx="1272">
                  <c:v>2.090673083222375E-2</c:v>
                </c:pt>
                <c:pt idx="1273">
                  <c:v>2.0180243352593986E-2</c:v>
                </c:pt>
                <c:pt idx="1274">
                  <c:v>2.0301163887918638E-2</c:v>
                </c:pt>
                <c:pt idx="1275">
                  <c:v>1.9801436192500604E-2</c:v>
                </c:pt>
                <c:pt idx="1276">
                  <c:v>1.9582970995582358E-2</c:v>
                </c:pt>
                <c:pt idx="1277">
                  <c:v>1.9464181238645833E-2</c:v>
                </c:pt>
                <c:pt idx="1278">
                  <c:v>1.9597646218657564E-2</c:v>
                </c:pt>
                <c:pt idx="1279">
                  <c:v>2.0026203781646094E-2</c:v>
                </c:pt>
                <c:pt idx="1280">
                  <c:v>2.006846471000277E-2</c:v>
                </c:pt>
                <c:pt idx="1281">
                  <c:v>2.0552404185004858E-2</c:v>
                </c:pt>
                <c:pt idx="1282">
                  <c:v>2.0836418002113607E-2</c:v>
                </c:pt>
                <c:pt idx="1283">
                  <c:v>2.143774227743573E-2</c:v>
                </c:pt>
                <c:pt idx="1284">
                  <c:v>2.2269331076967356E-2</c:v>
                </c:pt>
                <c:pt idx="1285">
                  <c:v>2.3186750304833862E-2</c:v>
                </c:pt>
                <c:pt idx="1286">
                  <c:v>2.3103148861793113E-2</c:v>
                </c:pt>
                <c:pt idx="1287">
                  <c:v>2.2939682856521905E-2</c:v>
                </c:pt>
                <c:pt idx="1288">
                  <c:v>2.2162102829383596E-2</c:v>
                </c:pt>
                <c:pt idx="1289">
                  <c:v>2.2065395663988217E-2</c:v>
                </c:pt>
                <c:pt idx="1290">
                  <c:v>2.1816948496498664E-2</c:v>
                </c:pt>
                <c:pt idx="1291">
                  <c:v>2.1920890823579273E-2</c:v>
                </c:pt>
                <c:pt idx="1292">
                  <c:v>2.2272763293861086E-2</c:v>
                </c:pt>
                <c:pt idx="1293">
                  <c:v>2.2729103451653819E-2</c:v>
                </c:pt>
                <c:pt idx="1294">
                  <c:v>2.3097550604554314E-2</c:v>
                </c:pt>
                <c:pt idx="1295">
                  <c:v>2.3520336701044708E-2</c:v>
                </c:pt>
                <c:pt idx="1296">
                  <c:v>2.3829388678841157E-2</c:v>
                </c:pt>
                <c:pt idx="1297">
                  <c:v>2.4653543390468848E-2</c:v>
                </c:pt>
                <c:pt idx="1298">
                  <c:v>2.4628892567898551E-2</c:v>
                </c:pt>
                <c:pt idx="1299">
                  <c:v>2.4440642933187446E-2</c:v>
                </c:pt>
                <c:pt idx="1300">
                  <c:v>2.4100354326588365E-2</c:v>
                </c:pt>
                <c:pt idx="1301">
                  <c:v>2.4779589748367786E-2</c:v>
                </c:pt>
                <c:pt idx="1302">
                  <c:v>2.6049577782593331E-2</c:v>
                </c:pt>
                <c:pt idx="1303">
                  <c:v>2.7167997468683508E-2</c:v>
                </c:pt>
                <c:pt idx="1304">
                  <c:v>2.771556147297392E-2</c:v>
                </c:pt>
                <c:pt idx="1305">
                  <c:v>2.8498504135756692E-2</c:v>
                </c:pt>
                <c:pt idx="1306">
                  <c:v>2.9948478849997469E-2</c:v>
                </c:pt>
                <c:pt idx="1307">
                  <c:v>3.1275028841136615E-2</c:v>
                </c:pt>
                <c:pt idx="1308">
                  <c:v>3.2095990418853422E-2</c:v>
                </c:pt>
                <c:pt idx="1309">
                  <c:v>3.2257838236632808E-2</c:v>
                </c:pt>
                <c:pt idx="1310">
                  <c:v>3.3181459022285982E-2</c:v>
                </c:pt>
                <c:pt idx="1311">
                  <c:v>3.3575878530865119E-2</c:v>
                </c:pt>
                <c:pt idx="1312">
                  <c:v>3.3822304996449899E-2</c:v>
                </c:pt>
                <c:pt idx="1313">
                  <c:v>3.360060086424075E-2</c:v>
                </c:pt>
                <c:pt idx="1314">
                  <c:v>3.2877437399614809E-2</c:v>
                </c:pt>
                <c:pt idx="1315">
                  <c:v>3.1311499707150948E-2</c:v>
                </c:pt>
                <c:pt idx="1316">
                  <c:v>2.9206434790000749E-2</c:v>
                </c:pt>
                <c:pt idx="1317">
                  <c:v>2.7132114317983794E-2</c:v>
                </c:pt>
                <c:pt idx="1318">
                  <c:v>2.5356298523220543E-2</c:v>
                </c:pt>
                <c:pt idx="1319">
                  <c:v>2.3559804146845893E-2</c:v>
                </c:pt>
                <c:pt idx="1320">
                  <c:v>2.1977165974584233E-2</c:v>
                </c:pt>
                <c:pt idx="1321">
                  <c:v>2.0863319419829225E-2</c:v>
                </c:pt>
                <c:pt idx="1322">
                  <c:v>1.9155918234798782E-2</c:v>
                </c:pt>
                <c:pt idx="1323">
                  <c:v>1.7990873344268739E-2</c:v>
                </c:pt>
                <c:pt idx="1324">
                  <c:v>1.6855358463089515E-2</c:v>
                </c:pt>
                <c:pt idx="1325">
                  <c:v>1.6031763240817024E-2</c:v>
                </c:pt>
                <c:pt idx="1326">
                  <c:v>1.4881460800033735E-2</c:v>
                </c:pt>
                <c:pt idx="1327">
                  <c:v>1.3634408100035047E-2</c:v>
                </c:pt>
                <c:pt idx="1328">
                  <c:v>1.3352006345794825E-2</c:v>
                </c:pt>
                <c:pt idx="1329">
                  <c:v>1.2509587447541163E-2</c:v>
                </c:pt>
                <c:pt idx="1330">
                  <c:v>1.2452989714754999E-2</c:v>
                </c:pt>
                <c:pt idx="1331">
                  <c:v>1.1975018018452169E-2</c:v>
                </c:pt>
                <c:pt idx="1332">
                  <c:v>1.2285544763905526E-2</c:v>
                </c:pt>
                <c:pt idx="1333">
                  <c:v>1.1732651526882075E-2</c:v>
                </c:pt>
                <c:pt idx="1334">
                  <c:v>1.1694302946639513E-2</c:v>
                </c:pt>
                <c:pt idx="1335">
                  <c:v>1.1386171198922442E-2</c:v>
                </c:pt>
                <c:pt idx="1336">
                  <c:v>1.1804318236968892E-2</c:v>
                </c:pt>
                <c:pt idx="1337">
                  <c:v>1.1735959842806308E-2</c:v>
                </c:pt>
                <c:pt idx="1338">
                  <c:v>1.2253641943470957E-2</c:v>
                </c:pt>
                <c:pt idx="1339">
                  <c:v>1.2209645094308262E-2</c:v>
                </c:pt>
                <c:pt idx="1340">
                  <c:v>1.19036783682462E-2</c:v>
                </c:pt>
                <c:pt idx="1341">
                  <c:v>1.1600403175708117E-2</c:v>
                </c:pt>
                <c:pt idx="1342">
                  <c:v>1.1893830714760622E-2</c:v>
                </c:pt>
                <c:pt idx="1343">
                  <c:v>1.2242529897397509E-2</c:v>
                </c:pt>
                <c:pt idx="1344">
                  <c:v>1.2001727053909027E-2</c:v>
                </c:pt>
                <c:pt idx="1345">
                  <c:v>1.1775917805385613E-2</c:v>
                </c:pt>
                <c:pt idx="1346">
                  <c:v>1.1971552390253224E-2</c:v>
                </c:pt>
                <c:pt idx="1347">
                  <c:v>1.2735490058190857E-2</c:v>
                </c:pt>
                <c:pt idx="1348">
                  <c:v>1.2711914685307081E-2</c:v>
                </c:pt>
                <c:pt idx="1349">
                  <c:v>1.2944526012617861E-2</c:v>
                </c:pt>
                <c:pt idx="1350">
                  <c:v>1.2539198579535374E-2</c:v>
                </c:pt>
                <c:pt idx="1351">
                  <c:v>1.2882142259985465E-2</c:v>
                </c:pt>
                <c:pt idx="1352">
                  <c:v>1.2895565795377905E-2</c:v>
                </c:pt>
                <c:pt idx="1353">
                  <c:v>1.3284447781487407E-2</c:v>
                </c:pt>
                <c:pt idx="1354">
                  <c:v>1.3447885788229211E-2</c:v>
                </c:pt>
                <c:pt idx="1355">
                  <c:v>1.3433142798299309E-2</c:v>
                </c:pt>
                <c:pt idx="1356">
                  <c:v>1.3539268415329576E-2</c:v>
                </c:pt>
                <c:pt idx="1357">
                  <c:v>1.3618177593697158E-2</c:v>
                </c:pt>
                <c:pt idx="1358">
                  <c:v>1.3282075118282777E-2</c:v>
                </c:pt>
                <c:pt idx="1359">
                  <c:v>1.2734518051379871E-2</c:v>
                </c:pt>
                <c:pt idx="1360">
                  <c:v>1.2379015249622474E-2</c:v>
                </c:pt>
                <c:pt idx="1361">
                  <c:v>1.2808338497722166E-2</c:v>
                </c:pt>
                <c:pt idx="1362">
                  <c:v>1.2866143512563872E-2</c:v>
                </c:pt>
                <c:pt idx="1363">
                  <c:v>1.2788513668997534E-2</c:v>
                </c:pt>
                <c:pt idx="1364">
                  <c:v>1.261642213518438E-2</c:v>
                </c:pt>
                <c:pt idx="1365">
                  <c:v>1.3048088867874489E-2</c:v>
                </c:pt>
                <c:pt idx="1366">
                  <c:v>1.3227339289757646E-2</c:v>
                </c:pt>
                <c:pt idx="1367">
                  <c:v>1.3351801810191657E-2</c:v>
                </c:pt>
                <c:pt idx="1368">
                  <c:v>1.2480860362375772E-2</c:v>
                </c:pt>
                <c:pt idx="1369">
                  <c:v>1.243089616995339E-2</c:v>
                </c:pt>
                <c:pt idx="1370">
                  <c:v>1.197090841117654E-2</c:v>
                </c:pt>
                <c:pt idx="1371">
                  <c:v>1.1987420884362211E-2</c:v>
                </c:pt>
                <c:pt idx="1372">
                  <c:v>1.123785614182278E-2</c:v>
                </c:pt>
                <c:pt idx="1373">
                  <c:v>1.0896321377201066E-2</c:v>
                </c:pt>
                <c:pt idx="1374">
                  <c:v>1.0859348642047326E-2</c:v>
                </c:pt>
                <c:pt idx="1375">
                  <c:v>1.1060576607191489E-2</c:v>
                </c:pt>
                <c:pt idx="1376">
                  <c:v>1.1609849539157641E-2</c:v>
                </c:pt>
                <c:pt idx="1377">
                  <c:v>1.1577306647858335E-2</c:v>
                </c:pt>
                <c:pt idx="1378">
                  <c:v>1.1596463164041207E-2</c:v>
                </c:pt>
                <c:pt idx="1379">
                  <c:v>1.1375313759004397E-2</c:v>
                </c:pt>
                <c:pt idx="1380">
                  <c:v>1.0648173563731262E-2</c:v>
                </c:pt>
                <c:pt idx="1381">
                  <c:v>9.9256582542027877E-3</c:v>
                </c:pt>
                <c:pt idx="1382">
                  <c:v>9.3916621217494962E-3</c:v>
                </c:pt>
                <c:pt idx="1383">
                  <c:v>9.79705622591138E-3</c:v>
                </c:pt>
                <c:pt idx="1384">
                  <c:v>1.0210906291850549E-2</c:v>
                </c:pt>
                <c:pt idx="1385">
                  <c:v>1.0555222135276498E-2</c:v>
                </c:pt>
                <c:pt idx="1386">
                  <c:v>1.0541164334276933E-2</c:v>
                </c:pt>
                <c:pt idx="1387">
                  <c:v>1.0345530542764141E-2</c:v>
                </c:pt>
                <c:pt idx="1388">
                  <c:v>9.7296092871529526E-3</c:v>
                </c:pt>
                <c:pt idx="1389">
                  <c:v>9.5168826577906093E-3</c:v>
                </c:pt>
                <c:pt idx="1390">
                  <c:v>9.5941186471786098E-3</c:v>
                </c:pt>
                <c:pt idx="1391">
                  <c:v>1.0217137010207336E-2</c:v>
                </c:pt>
                <c:pt idx="1392">
                  <c:v>1.038222596224159E-2</c:v>
                </c:pt>
                <c:pt idx="1393">
                  <c:v>9.8155495614491179E-3</c:v>
                </c:pt>
                <c:pt idx="1394">
                  <c:v>9.5442085336065532E-3</c:v>
                </c:pt>
                <c:pt idx="1395">
                  <c:v>8.8624589738194644E-3</c:v>
                </c:pt>
                <c:pt idx="1396">
                  <c:v>8.6183834922205407E-3</c:v>
                </c:pt>
                <c:pt idx="1397">
                  <c:v>7.9973625385229528E-3</c:v>
                </c:pt>
                <c:pt idx="1398">
                  <c:v>8.0689398622797517E-3</c:v>
                </c:pt>
                <c:pt idx="1399">
                  <c:v>7.9463673875414514E-3</c:v>
                </c:pt>
                <c:pt idx="1400">
                  <c:v>7.3030315444143033E-3</c:v>
                </c:pt>
                <c:pt idx="1401">
                  <c:v>6.5979299058842554E-3</c:v>
                </c:pt>
                <c:pt idx="1402">
                  <c:v>6.385626683279284E-3</c:v>
                </c:pt>
                <c:pt idx="1403">
                  <c:v>6.2457533184768895E-3</c:v>
                </c:pt>
                <c:pt idx="1404">
                  <c:v>6.6352088251343316E-3</c:v>
                </c:pt>
                <c:pt idx="1405">
                  <c:v>6.9646419937176946E-3</c:v>
                </c:pt>
                <c:pt idx="1406">
                  <c:v>7.573778548521341E-3</c:v>
                </c:pt>
                <c:pt idx="1407">
                  <c:v>7.6643931304177654E-3</c:v>
                </c:pt>
                <c:pt idx="1408">
                  <c:v>7.496665058341379E-3</c:v>
                </c:pt>
                <c:pt idx="1409">
                  <c:v>7.0957443920157282E-3</c:v>
                </c:pt>
                <c:pt idx="1410">
                  <c:v>7.0823953741438322E-3</c:v>
                </c:pt>
                <c:pt idx="1411">
                  <c:v>7.140928277559736E-3</c:v>
                </c:pt>
                <c:pt idx="1412">
                  <c:v>7.4387614592440875E-3</c:v>
                </c:pt>
                <c:pt idx="1413">
                  <c:v>7.5216263212309455E-3</c:v>
                </c:pt>
                <c:pt idx="1414">
                  <c:v>7.3891822405755519E-3</c:v>
                </c:pt>
                <c:pt idx="1415">
                  <c:v>7.4690554259403564E-3</c:v>
                </c:pt>
                <c:pt idx="1416">
                  <c:v>7.1475468133371774E-3</c:v>
                </c:pt>
                <c:pt idx="1417">
                  <c:v>7.3864315393637366E-3</c:v>
                </c:pt>
                <c:pt idx="1418">
                  <c:v>7.3890791386998361E-3</c:v>
                </c:pt>
                <c:pt idx="1419">
                  <c:v>7.8601111096187268E-3</c:v>
                </c:pt>
                <c:pt idx="1420">
                  <c:v>7.6011242864147946E-3</c:v>
                </c:pt>
                <c:pt idx="1421">
                  <c:v>7.5762294739295773E-3</c:v>
                </c:pt>
                <c:pt idx="1422">
                  <c:v>7.2725718678712291E-3</c:v>
                </c:pt>
                <c:pt idx="1423">
                  <c:v>7.4571774879371574E-3</c:v>
                </c:pt>
                <c:pt idx="1424">
                  <c:v>7.221272518195581E-3</c:v>
                </c:pt>
                <c:pt idx="1425">
                  <c:v>7.5424505898752008E-3</c:v>
                </c:pt>
                <c:pt idx="1426">
                  <c:v>7.2228186429598128E-3</c:v>
                </c:pt>
                <c:pt idx="1427">
                  <c:v>7.3858106152195685E-3</c:v>
                </c:pt>
                <c:pt idx="1428">
                  <c:v>6.8646470942270218E-3</c:v>
                </c:pt>
                <c:pt idx="1429">
                  <c:v>6.2428991132082116E-3</c:v>
                </c:pt>
                <c:pt idx="1430">
                  <c:v>5.2311308846579238E-3</c:v>
                </c:pt>
                <c:pt idx="1431">
                  <c:v>4.732252900935147E-3</c:v>
                </c:pt>
                <c:pt idx="1432">
                  <c:v>4.6716751037881891E-3</c:v>
                </c:pt>
                <c:pt idx="1433">
                  <c:v>4.4533117483479242E-3</c:v>
                </c:pt>
                <c:pt idx="1434">
                  <c:v>4.0779444497212594E-3</c:v>
                </c:pt>
                <c:pt idx="1435">
                  <c:v>4.2738121402751232E-3</c:v>
                </c:pt>
                <c:pt idx="1436">
                  <c:v>4.794698611621879E-3</c:v>
                </c:pt>
                <c:pt idx="1437">
                  <c:v>5.3681697316125265E-3</c:v>
                </c:pt>
                <c:pt idx="1438">
                  <c:v>5.1333855929013563E-3</c:v>
                </c:pt>
                <c:pt idx="1439">
                  <c:v>5.2504470463591579E-3</c:v>
                </c:pt>
                <c:pt idx="1440">
                  <c:v>4.9064222277758777E-3</c:v>
                </c:pt>
                <c:pt idx="1441">
                  <c:v>5.0992948178802964E-3</c:v>
                </c:pt>
                <c:pt idx="1442">
                  <c:v>4.6810541335543018E-3</c:v>
                </c:pt>
                <c:pt idx="1443">
                  <c:v>4.3012043582135494E-3</c:v>
                </c:pt>
                <c:pt idx="1444">
                  <c:v>4.1097309970385496E-3</c:v>
                </c:pt>
                <c:pt idx="1445">
                  <c:v>3.7719439532741747E-3</c:v>
                </c:pt>
                <c:pt idx="1446">
                  <c:v>3.9137706584653634E-3</c:v>
                </c:pt>
                <c:pt idx="1447">
                  <c:v>3.5226314728573505E-3</c:v>
                </c:pt>
                <c:pt idx="1448">
                  <c:v>4.1588773138884942E-3</c:v>
                </c:pt>
                <c:pt idx="1449">
                  <c:v>4.7778418564055E-3</c:v>
                </c:pt>
                <c:pt idx="1450">
                  <c:v>5.0490603036477079E-3</c:v>
                </c:pt>
                <c:pt idx="1451">
                  <c:v>4.8996084799789487E-3</c:v>
                </c:pt>
                <c:pt idx="1452">
                  <c:v>4.6890996982303316E-3</c:v>
                </c:pt>
                <c:pt idx="1453">
                  <c:v>4.4837461034702188E-3</c:v>
                </c:pt>
                <c:pt idx="1454">
                  <c:v>4.6074674912190364E-3</c:v>
                </c:pt>
                <c:pt idx="1455">
                  <c:v>4.3369588858237253E-3</c:v>
                </c:pt>
                <c:pt idx="1456">
                  <c:v>4.1531118761519402E-3</c:v>
                </c:pt>
                <c:pt idx="1457">
                  <c:v>3.7912437045720003E-3</c:v>
                </c:pt>
                <c:pt idx="1458">
                  <c:v>4.092976835579909E-3</c:v>
                </c:pt>
                <c:pt idx="1459">
                  <c:v>3.8768059237311702E-3</c:v>
                </c:pt>
                <c:pt idx="1460">
                  <c:v>4.0322973042966484E-3</c:v>
                </c:pt>
                <c:pt idx="1461">
                  <c:v>3.8452531879164184E-3</c:v>
                </c:pt>
                <c:pt idx="1462">
                  <c:v>3.7273799105308324E-3</c:v>
                </c:pt>
                <c:pt idx="1463">
                  <c:v>3.1566653600512491E-3</c:v>
                </c:pt>
                <c:pt idx="1464">
                  <c:v>2.6605458939370098E-3</c:v>
                </c:pt>
                <c:pt idx="1465">
                  <c:v>2.9260331854746098E-3</c:v>
                </c:pt>
                <c:pt idx="1466">
                  <c:v>2.9158488205575633E-3</c:v>
                </c:pt>
                <c:pt idx="1467">
                  <c:v>2.9084225548097731E-3</c:v>
                </c:pt>
                <c:pt idx="1468">
                  <c:v>2.5417692223958107E-3</c:v>
                </c:pt>
                <c:pt idx="1469">
                  <c:v>2.6362025291375079E-3</c:v>
                </c:pt>
                <c:pt idx="1470">
                  <c:v>2.5302749737924415E-3</c:v>
                </c:pt>
                <c:pt idx="1471">
                  <c:v>2.5350260147705699E-3</c:v>
                </c:pt>
                <c:pt idx="1472">
                  <c:v>2.1754975828643126E-3</c:v>
                </c:pt>
                <c:pt idx="1473">
                  <c:v>2.559291939055497E-3</c:v>
                </c:pt>
                <c:pt idx="1474">
                  <c:v>2.9227127987158006E-3</c:v>
                </c:pt>
                <c:pt idx="1475">
                  <c:v>3.1674898272405104E-3</c:v>
                </c:pt>
                <c:pt idx="1476">
                  <c:v>2.8506748781897012E-3</c:v>
                </c:pt>
                <c:pt idx="1477">
                  <c:v>2.9670692893926341E-3</c:v>
                </c:pt>
                <c:pt idx="1478">
                  <c:v>3.5154906573081246E-3</c:v>
                </c:pt>
                <c:pt idx="1479">
                  <c:v>4.3667053070769665E-3</c:v>
                </c:pt>
                <c:pt idx="1480">
                  <c:v>4.4612486225500767E-3</c:v>
                </c:pt>
                <c:pt idx="1481">
                  <c:v>3.8064611383550381E-3</c:v>
                </c:pt>
                <c:pt idx="1482">
                  <c:v>2.7463297582802793E-3</c:v>
                </c:pt>
                <c:pt idx="1483">
                  <c:v>2.1148071626118582E-3</c:v>
                </c:pt>
                <c:pt idx="1484">
                  <c:v>2.1211156171291518E-3</c:v>
                </c:pt>
                <c:pt idx="1485">
                  <c:v>2.6448596748611919E-3</c:v>
                </c:pt>
                <c:pt idx="1486">
                  <c:v>3.248876843998872E-3</c:v>
                </c:pt>
                <c:pt idx="1487">
                  <c:v>3.2364115667270028E-3</c:v>
                </c:pt>
                <c:pt idx="1488">
                  <c:v>3.1642277579562615E-3</c:v>
                </c:pt>
                <c:pt idx="1489">
                  <c:v>3.2294811492316619E-3</c:v>
                </c:pt>
                <c:pt idx="1490">
                  <c:v>3.2791782042987929E-3</c:v>
                </c:pt>
                <c:pt idx="1491">
                  <c:v>3.419841917861031E-3</c:v>
                </c:pt>
                <c:pt idx="1492">
                  <c:v>3.2655727390789244E-3</c:v>
                </c:pt>
                <c:pt idx="1493">
                  <c:v>3.2545531215690785E-3</c:v>
                </c:pt>
                <c:pt idx="1494">
                  <c:v>3.0092922901015094E-3</c:v>
                </c:pt>
                <c:pt idx="1495">
                  <c:v>2.9339993690400954E-3</c:v>
                </c:pt>
                <c:pt idx="1496">
                  <c:v>2.9003419026708958E-3</c:v>
                </c:pt>
                <c:pt idx="1497">
                  <c:v>3.3812259454514141E-3</c:v>
                </c:pt>
                <c:pt idx="1498">
                  <c:v>3.5306177339322529E-3</c:v>
                </c:pt>
                <c:pt idx="1499">
                  <c:v>3.9233136042444777E-3</c:v>
                </c:pt>
                <c:pt idx="1500">
                  <c:v>3.9333684147511809E-3</c:v>
                </c:pt>
                <c:pt idx="1501">
                  <c:v>4.3268822999387273E-3</c:v>
                </c:pt>
                <c:pt idx="1502">
                  <c:v>4.6248642859727353E-3</c:v>
                </c:pt>
                <c:pt idx="1503">
                  <c:v>4.5563908523901363E-3</c:v>
                </c:pt>
                <c:pt idx="1504">
                  <c:v>4.2691441040081145E-3</c:v>
                </c:pt>
                <c:pt idx="1505">
                  <c:v>3.9564540719500326E-3</c:v>
                </c:pt>
                <c:pt idx="1506">
                  <c:v>3.6147183871014146E-3</c:v>
                </c:pt>
                <c:pt idx="1507">
                  <c:v>3.3084570283535403E-3</c:v>
                </c:pt>
                <c:pt idx="1508">
                  <c:v>3.0093881699154823E-3</c:v>
                </c:pt>
                <c:pt idx="1509">
                  <c:v>3.2718795764742235E-3</c:v>
                </c:pt>
                <c:pt idx="1510">
                  <c:v>3.2894214109253266E-3</c:v>
                </c:pt>
                <c:pt idx="1511">
                  <c:v>3.4465484116265382E-3</c:v>
                </c:pt>
                <c:pt idx="1512">
                  <c:v>3.2392102970739203E-3</c:v>
                </c:pt>
                <c:pt idx="1513">
                  <c:v>3.2439482059681466E-3</c:v>
                </c:pt>
                <c:pt idx="1514">
                  <c:v>3.0917829591162846E-3</c:v>
                </c:pt>
                <c:pt idx="1515">
                  <c:v>2.8882755904809463E-3</c:v>
                </c:pt>
                <c:pt idx="1516">
                  <c:v>2.6663132831422172E-3</c:v>
                </c:pt>
                <c:pt idx="1517">
                  <c:v>2.6893702542111603E-3</c:v>
                </c:pt>
                <c:pt idx="1518">
                  <c:v>2.3812771616754744E-3</c:v>
                </c:pt>
                <c:pt idx="1519">
                  <c:v>2.6299378939371684E-3</c:v>
                </c:pt>
                <c:pt idx="1520">
                  <c:v>2.7677604600704793E-3</c:v>
                </c:pt>
                <c:pt idx="1521">
                  <c:v>2.7552300427638437E-3</c:v>
                </c:pt>
                <c:pt idx="1522">
                  <c:v>2.510111746134584E-3</c:v>
                </c:pt>
                <c:pt idx="1523">
                  <c:v>2.4099719203358404E-3</c:v>
                </c:pt>
                <c:pt idx="1524">
                  <c:v>2.6594053124691956E-3</c:v>
                </c:pt>
                <c:pt idx="1525">
                  <c:v>3.0039664076299158E-3</c:v>
                </c:pt>
                <c:pt idx="1526">
                  <c:v>3.3640070300538435E-3</c:v>
                </c:pt>
                <c:pt idx="1527">
                  <c:v>3.4530972716019072E-3</c:v>
                </c:pt>
                <c:pt idx="1528">
                  <c:v>3.6210784783132525E-3</c:v>
                </c:pt>
                <c:pt idx="1529">
                  <c:v>3.4055177464320107E-3</c:v>
                </c:pt>
                <c:pt idx="1530">
                  <c:v>3.6234958311001405E-3</c:v>
                </c:pt>
                <c:pt idx="1531">
                  <c:v>3.6735216618665684E-3</c:v>
                </c:pt>
                <c:pt idx="1532">
                  <c:v>3.7751128446179773E-3</c:v>
                </c:pt>
                <c:pt idx="1533">
                  <c:v>3.9161949873647251E-3</c:v>
                </c:pt>
                <c:pt idx="1534">
                  <c:v>3.7477406073056162E-3</c:v>
                </c:pt>
                <c:pt idx="1535">
                  <c:v>4.1689858966676655E-3</c:v>
                </c:pt>
                <c:pt idx="1536">
                  <c:v>4.2951951181025606E-3</c:v>
                </c:pt>
                <c:pt idx="1537">
                  <c:v>4.7400589396462064E-3</c:v>
                </c:pt>
                <c:pt idx="1538">
                  <c:v>4.5594720436546504E-3</c:v>
                </c:pt>
                <c:pt idx="1539">
                  <c:v>4.586211881492764E-3</c:v>
                </c:pt>
                <c:pt idx="1540">
                  <c:v>4.5255201751547526E-3</c:v>
                </c:pt>
                <c:pt idx="1541">
                  <c:v>4.596048097296546E-3</c:v>
                </c:pt>
                <c:pt idx="1542">
                  <c:v>4.6064368396035449E-3</c:v>
                </c:pt>
                <c:pt idx="1543">
                  <c:v>4.5785284681169351E-3</c:v>
                </c:pt>
                <c:pt idx="1544">
                  <c:v>4.5192621862383958E-3</c:v>
                </c:pt>
                <c:pt idx="1545">
                  <c:v>4.7427439252878496E-3</c:v>
                </c:pt>
                <c:pt idx="1546">
                  <c:v>4.7864793883640637E-3</c:v>
                </c:pt>
                <c:pt idx="1547">
                  <c:v>5.0860567509657811E-3</c:v>
                </c:pt>
                <c:pt idx="1548">
                  <c:v>5.2790845291003615E-3</c:v>
                </c:pt>
                <c:pt idx="1549">
                  <c:v>5.7094501650680864E-3</c:v>
                </c:pt>
                <c:pt idx="1550">
                  <c:v>5.6204602277038739E-3</c:v>
                </c:pt>
                <c:pt idx="1551">
                  <c:v>5.2619554223049224E-3</c:v>
                </c:pt>
                <c:pt idx="1552">
                  <c:v>5.0190767895433716E-3</c:v>
                </c:pt>
                <c:pt idx="1553">
                  <c:v>5.0865021861043417E-3</c:v>
                </c:pt>
                <c:pt idx="1554">
                  <c:v>5.2566827560755749E-3</c:v>
                </c:pt>
                <c:pt idx="1555">
                  <c:v>5.1820821153918924E-3</c:v>
                </c:pt>
                <c:pt idx="1556">
                  <c:v>4.8073865320305102E-3</c:v>
                </c:pt>
                <c:pt idx="1557">
                  <c:v>4.4027208415221867E-3</c:v>
                </c:pt>
                <c:pt idx="1558">
                  <c:v>4.1521995620603692E-3</c:v>
                </c:pt>
                <c:pt idx="1559">
                  <c:v>4.1366951074552774E-3</c:v>
                </c:pt>
                <c:pt idx="1560">
                  <c:v>4.2945933274166738E-3</c:v>
                </c:pt>
                <c:pt idx="1561">
                  <c:v>4.2284056658669217E-3</c:v>
                </c:pt>
                <c:pt idx="1562">
                  <c:v>4.3215991895852604E-3</c:v>
                </c:pt>
                <c:pt idx="1563">
                  <c:v>4.2780620783276265E-3</c:v>
                </c:pt>
                <c:pt idx="1564">
                  <c:v>4.2834547472802896E-3</c:v>
                </c:pt>
                <c:pt idx="1565">
                  <c:v>4.265503509585788E-3</c:v>
                </c:pt>
                <c:pt idx="1566">
                  <c:v>4.3358982418843853E-3</c:v>
                </c:pt>
                <c:pt idx="1567">
                  <c:v>4.5387743601951573E-3</c:v>
                </c:pt>
                <c:pt idx="1568">
                  <c:v>4.5343517493110401E-3</c:v>
                </c:pt>
                <c:pt idx="1569">
                  <c:v>4.5991026586681086E-3</c:v>
                </c:pt>
                <c:pt idx="1570">
                  <c:v>4.4615159634062811E-3</c:v>
                </c:pt>
                <c:pt idx="1571">
                  <c:v>4.378692654672044E-3</c:v>
                </c:pt>
                <c:pt idx="1572">
                  <c:v>4.1768429700434076E-3</c:v>
                </c:pt>
                <c:pt idx="1573">
                  <c:v>4.026567492253161E-3</c:v>
                </c:pt>
                <c:pt idx="1574">
                  <c:v>3.9736667916186897E-3</c:v>
                </c:pt>
                <c:pt idx="1575">
                  <c:v>3.9044823445899168E-3</c:v>
                </c:pt>
                <c:pt idx="1576">
                  <c:v>4.2821748600035152E-3</c:v>
                </c:pt>
                <c:pt idx="1577">
                  <c:v>4.3790433810095052E-3</c:v>
                </c:pt>
                <c:pt idx="1578">
                  <c:v>4.5678131751331159E-3</c:v>
                </c:pt>
                <c:pt idx="1579">
                  <c:v>4.6369444835412787E-3</c:v>
                </c:pt>
                <c:pt idx="1580">
                  <c:v>5.0412897105677548E-3</c:v>
                </c:pt>
                <c:pt idx="1581">
                  <c:v>5.0054410463276494E-3</c:v>
                </c:pt>
                <c:pt idx="1582">
                  <c:v>5.0234035097421704E-3</c:v>
                </c:pt>
                <c:pt idx="1583">
                  <c:v>4.5219913009162255E-3</c:v>
                </c:pt>
                <c:pt idx="1584">
                  <c:v>4.5000296467498637E-3</c:v>
                </c:pt>
                <c:pt idx="1585">
                  <c:v>4.2917083090781493E-3</c:v>
                </c:pt>
                <c:pt idx="1586">
                  <c:v>4.5473862115957961E-3</c:v>
                </c:pt>
                <c:pt idx="1587">
                  <c:v>4.5889320075139135E-3</c:v>
                </c:pt>
                <c:pt idx="1588">
                  <c:v>4.6763028408812459E-3</c:v>
                </c:pt>
                <c:pt idx="1589">
                  <c:v>4.8969141105274887E-3</c:v>
                </c:pt>
                <c:pt idx="1590">
                  <c:v>5.0477068914903658E-3</c:v>
                </c:pt>
                <c:pt idx="1591">
                  <c:v>5.2487875212665824E-3</c:v>
                </c:pt>
                <c:pt idx="1592">
                  <c:v>5.0261872232444582E-3</c:v>
                </c:pt>
                <c:pt idx="1593">
                  <c:v>4.8550560620796504E-3</c:v>
                </c:pt>
                <c:pt idx="1594">
                  <c:v>4.7191628478891329E-3</c:v>
                </c:pt>
                <c:pt idx="1595">
                  <c:v>4.8193978393403902E-3</c:v>
                </c:pt>
                <c:pt idx="1596">
                  <c:v>4.901902077182981E-3</c:v>
                </c:pt>
                <c:pt idx="1597">
                  <c:v>4.7417356421405998E-3</c:v>
                </c:pt>
                <c:pt idx="1598">
                  <c:v>4.4788989764261043E-3</c:v>
                </c:pt>
                <c:pt idx="1599">
                  <c:v>4.4107419857987709E-3</c:v>
                </c:pt>
                <c:pt idx="1600">
                  <c:v>4.420581361686794E-3</c:v>
                </c:pt>
                <c:pt idx="1601">
                  <c:v>4.5124180249935331E-3</c:v>
                </c:pt>
                <c:pt idx="1602">
                  <c:v>4.4115367029539171E-3</c:v>
                </c:pt>
                <c:pt idx="1603">
                  <c:v>4.1533621524801395E-3</c:v>
                </c:pt>
                <c:pt idx="1604">
                  <c:v>4.0852866533131558E-3</c:v>
                </c:pt>
                <c:pt idx="1605">
                  <c:v>4.2156045700037096E-3</c:v>
                </c:pt>
                <c:pt idx="1606">
                  <c:v>4.4901434190549967E-3</c:v>
                </c:pt>
                <c:pt idx="1607">
                  <c:v>4.6904611113953885E-3</c:v>
                </c:pt>
                <c:pt idx="1608">
                  <c:v>4.9365033295095222E-3</c:v>
                </c:pt>
                <c:pt idx="1609">
                  <c:v>5.102671828351682E-3</c:v>
                </c:pt>
                <c:pt idx="1610">
                  <c:v>5.3215405472967414E-3</c:v>
                </c:pt>
                <c:pt idx="1611">
                  <c:v>5.2227487183656674E-3</c:v>
                </c:pt>
                <c:pt idx="1612">
                  <c:v>5.1927056389266318E-3</c:v>
                </c:pt>
                <c:pt idx="1613">
                  <c:v>5.0150520555724484E-3</c:v>
                </c:pt>
                <c:pt idx="1614">
                  <c:v>5.0031345101143919E-3</c:v>
                </c:pt>
                <c:pt idx="1615">
                  <c:v>5.1197673133506509E-3</c:v>
                </c:pt>
                <c:pt idx="1616">
                  <c:v>5.2475917338711039E-3</c:v>
                </c:pt>
                <c:pt idx="1617">
                  <c:v>5.3199477864596242E-3</c:v>
                </c:pt>
                <c:pt idx="1618">
                  <c:v>5.2291600827437243E-3</c:v>
                </c:pt>
                <c:pt idx="1619">
                  <c:v>5.1203182543063082E-3</c:v>
                </c:pt>
                <c:pt idx="1620">
                  <c:v>4.9710474395553402E-3</c:v>
                </c:pt>
                <c:pt idx="1621">
                  <c:v>4.5871883357350577E-3</c:v>
                </c:pt>
                <c:pt idx="1622">
                  <c:v>4.4408355692471943E-3</c:v>
                </c:pt>
                <c:pt idx="1623">
                  <c:v>4.2268739704200541E-3</c:v>
                </c:pt>
                <c:pt idx="1624">
                  <c:v>4.2005515987048872E-3</c:v>
                </c:pt>
                <c:pt idx="1625">
                  <c:v>4.107548228250343E-3</c:v>
                </c:pt>
                <c:pt idx="1626">
                  <c:v>3.9785515439541806E-3</c:v>
                </c:pt>
                <c:pt idx="1627">
                  <c:v>3.8430300828228565E-3</c:v>
                </c:pt>
                <c:pt idx="1628">
                  <c:v>3.6919456424694529E-3</c:v>
                </c:pt>
                <c:pt idx="1629">
                  <c:v>3.6339506362639438E-3</c:v>
                </c:pt>
                <c:pt idx="1630">
                  <c:v>3.462211327628353E-3</c:v>
                </c:pt>
                <c:pt idx="1631">
                  <c:v>3.3260214570034609E-3</c:v>
                </c:pt>
                <c:pt idx="1632">
                  <c:v>3.2818298369756593E-3</c:v>
                </c:pt>
                <c:pt idx="1633">
                  <c:v>3.3201558679124437E-3</c:v>
                </c:pt>
                <c:pt idx="1634">
                  <c:v>3.4015597798925834E-3</c:v>
                </c:pt>
                <c:pt idx="1635">
                  <c:v>3.5204759761375683E-3</c:v>
                </c:pt>
                <c:pt idx="1636">
                  <c:v>3.6382740758253364E-3</c:v>
                </c:pt>
                <c:pt idx="1637">
                  <c:v>3.7308839072299708E-3</c:v>
                </c:pt>
                <c:pt idx="1638">
                  <c:v>3.677183289542362E-3</c:v>
                </c:pt>
                <c:pt idx="1639">
                  <c:v>3.5851850626310131E-3</c:v>
                </c:pt>
                <c:pt idx="1640">
                  <c:v>3.4552750427865983E-3</c:v>
                </c:pt>
                <c:pt idx="1641">
                  <c:v>3.3855802773426658E-3</c:v>
                </c:pt>
                <c:pt idx="1642">
                  <c:v>3.3762652307844868E-3</c:v>
                </c:pt>
                <c:pt idx="1643">
                  <c:v>3.3900547333365525E-3</c:v>
                </c:pt>
                <c:pt idx="1644">
                  <c:v>3.3969887444761193E-3</c:v>
                </c:pt>
                <c:pt idx="1645">
                  <c:v>3.4091464665642621E-3</c:v>
                </c:pt>
                <c:pt idx="1646">
                  <c:v>3.5488948204915908E-3</c:v>
                </c:pt>
                <c:pt idx="1647">
                  <c:v>3.5994452867176598E-3</c:v>
                </c:pt>
                <c:pt idx="1648">
                  <c:v>3.5156980805594921E-3</c:v>
                </c:pt>
                <c:pt idx="1649">
                  <c:v>3.4801024222601792E-3</c:v>
                </c:pt>
                <c:pt idx="1650">
                  <c:v>3.3059718566762291E-3</c:v>
                </c:pt>
                <c:pt idx="1651">
                  <c:v>3.2901420299002739E-3</c:v>
                </c:pt>
                <c:pt idx="1652">
                  <c:v>3.2703023044700109E-3</c:v>
                </c:pt>
                <c:pt idx="1653">
                  <c:v>3.3965447567901562E-3</c:v>
                </c:pt>
                <c:pt idx="1654">
                  <c:v>3.3395561325022961E-3</c:v>
                </c:pt>
                <c:pt idx="1655">
                  <c:v>3.2965181691016021E-3</c:v>
                </c:pt>
                <c:pt idx="1656">
                  <c:v>3.1829571768975753E-3</c:v>
                </c:pt>
                <c:pt idx="1657">
                  <c:v>3.0978202565485383E-3</c:v>
                </c:pt>
                <c:pt idx="1658">
                  <c:v>2.8895733353626841E-3</c:v>
                </c:pt>
                <c:pt idx="1659">
                  <c:v>2.816574243360044E-3</c:v>
                </c:pt>
                <c:pt idx="1660">
                  <c:v>2.9219642991645048E-3</c:v>
                </c:pt>
                <c:pt idx="1661">
                  <c:v>3.0485909410525509E-3</c:v>
                </c:pt>
                <c:pt idx="1662">
                  <c:v>3.1645997113440255E-3</c:v>
                </c:pt>
                <c:pt idx="1663">
                  <c:v>3.2678083071437923E-3</c:v>
                </c:pt>
                <c:pt idx="1664">
                  <c:v>3.2737121224491557E-3</c:v>
                </c:pt>
                <c:pt idx="1665">
                  <c:v>3.1931445286024216E-3</c:v>
                </c:pt>
                <c:pt idx="1666">
                  <c:v>3.0081020578166407E-3</c:v>
                </c:pt>
                <c:pt idx="1667">
                  <c:v>2.8467968506530874E-3</c:v>
                </c:pt>
                <c:pt idx="1668">
                  <c:v>2.8421328785221641E-3</c:v>
                </c:pt>
                <c:pt idx="1669">
                  <c:v>2.7843049358840617E-3</c:v>
                </c:pt>
                <c:pt idx="1670">
                  <c:v>2.836985540443327E-3</c:v>
                </c:pt>
                <c:pt idx="1671">
                  <c:v>2.8037588175093492E-3</c:v>
                </c:pt>
                <c:pt idx="1672">
                  <c:v>2.8175668662487295E-3</c:v>
                </c:pt>
                <c:pt idx="1673">
                  <c:v>2.7541152315360951E-3</c:v>
                </c:pt>
                <c:pt idx="1674">
                  <c:v>2.7771052187868426E-3</c:v>
                </c:pt>
                <c:pt idx="1675">
                  <c:v>2.8659801561674134E-3</c:v>
                </c:pt>
                <c:pt idx="1676">
                  <c:v>2.8666905072822391E-3</c:v>
                </c:pt>
                <c:pt idx="1677">
                  <c:v>2.8002850486028292E-3</c:v>
                </c:pt>
                <c:pt idx="1678">
                  <c:v>2.867402852598548E-3</c:v>
                </c:pt>
                <c:pt idx="1679">
                  <c:v>3.0512207362142461E-3</c:v>
                </c:pt>
                <c:pt idx="1680">
                  <c:v>3.0538390380764075E-3</c:v>
                </c:pt>
                <c:pt idx="1681">
                  <c:v>3.0148790475228019E-3</c:v>
                </c:pt>
                <c:pt idx="1682">
                  <c:v>3.1498419338568942E-3</c:v>
                </c:pt>
                <c:pt idx="1683">
                  <c:v>3.2184803113765345E-3</c:v>
                </c:pt>
                <c:pt idx="1684">
                  <c:v>3.3205802562584811E-3</c:v>
                </c:pt>
                <c:pt idx="1685">
                  <c:v>3.4953941564206136E-3</c:v>
                </c:pt>
                <c:pt idx="1686">
                  <c:v>3.6450595007852262E-3</c:v>
                </c:pt>
                <c:pt idx="1687">
                  <c:v>3.756490168877523E-3</c:v>
                </c:pt>
                <c:pt idx="1688">
                  <c:v>3.9041639078796616E-3</c:v>
                </c:pt>
                <c:pt idx="1689">
                  <c:v>4.04585716160846E-3</c:v>
                </c:pt>
                <c:pt idx="1690">
                  <c:v>3.8524704653760769E-3</c:v>
                </c:pt>
                <c:pt idx="1691">
                  <c:v>3.8139418362035534E-3</c:v>
                </c:pt>
                <c:pt idx="1692">
                  <c:v>3.9003431628721681E-3</c:v>
                </c:pt>
                <c:pt idx="1693">
                  <c:v>4.0074847280436119E-3</c:v>
                </c:pt>
                <c:pt idx="1694">
                  <c:v>3.9898736418484109E-3</c:v>
                </c:pt>
                <c:pt idx="1695">
                  <c:v>3.9650539024463725E-3</c:v>
                </c:pt>
                <c:pt idx="1696">
                  <c:v>4.0972787312021234E-3</c:v>
                </c:pt>
                <c:pt idx="1697">
                  <c:v>4.3182078298841138E-3</c:v>
                </c:pt>
                <c:pt idx="1698">
                  <c:v>4.382195619431809E-3</c:v>
                </c:pt>
                <c:pt idx="1699">
                  <c:v>4.3613486412749144E-3</c:v>
                </c:pt>
                <c:pt idx="1700">
                  <c:v>4.2322958743204108E-3</c:v>
                </c:pt>
                <c:pt idx="1701">
                  <c:v>4.2224340139111003E-3</c:v>
                </c:pt>
                <c:pt idx="1702">
                  <c:v>4.2996285112298742E-3</c:v>
                </c:pt>
                <c:pt idx="1703">
                  <c:v>4.3674382311092441E-3</c:v>
                </c:pt>
                <c:pt idx="1704">
                  <c:v>4.4265309212476621E-3</c:v>
                </c:pt>
                <c:pt idx="1705">
                  <c:v>4.4060773263587573E-3</c:v>
                </c:pt>
                <c:pt idx="1706">
                  <c:v>4.378644596711204E-3</c:v>
                </c:pt>
                <c:pt idx="1707">
                  <c:v>4.2857558098767989E-3</c:v>
                </c:pt>
                <c:pt idx="1708">
                  <c:v>4.2697757679868815E-3</c:v>
                </c:pt>
                <c:pt idx="1709">
                  <c:v>4.2873711819389213E-3</c:v>
                </c:pt>
                <c:pt idx="1710">
                  <c:v>4.3389239658268167E-3</c:v>
                </c:pt>
                <c:pt idx="1711">
                  <c:v>4.4907683289590805E-3</c:v>
                </c:pt>
                <c:pt idx="1712">
                  <c:v>4.6296086769123702E-3</c:v>
                </c:pt>
                <c:pt idx="1713">
                  <c:v>4.6981887289555303E-3</c:v>
                </c:pt>
                <c:pt idx="1714">
                  <c:v>4.8013245775431392E-3</c:v>
                </c:pt>
                <c:pt idx="1715">
                  <c:v>5.0402350836154762E-3</c:v>
                </c:pt>
                <c:pt idx="1716">
                  <c:v>5.1981673126294224E-3</c:v>
                </c:pt>
                <c:pt idx="1717">
                  <c:v>5.348540887379143E-3</c:v>
                </c:pt>
                <c:pt idx="1718">
                  <c:v>5.2510767334245905E-3</c:v>
                </c:pt>
                <c:pt idx="1719">
                  <c:v>5.2226251491921793E-3</c:v>
                </c:pt>
                <c:pt idx="1720">
                  <c:v>5.0923200768036945E-3</c:v>
                </c:pt>
                <c:pt idx="1721">
                  <c:v>4.9321429482237162E-3</c:v>
                </c:pt>
                <c:pt idx="1722">
                  <c:v>4.7015027975296818E-3</c:v>
                </c:pt>
                <c:pt idx="1723">
                  <c:v>4.4444903795339804E-3</c:v>
                </c:pt>
                <c:pt idx="1724">
                  <c:v>4.3766517735560192E-3</c:v>
                </c:pt>
                <c:pt idx="1725">
                  <c:v>4.3711622312624801E-3</c:v>
                </c:pt>
                <c:pt idx="1726">
                  <c:v>4.4000325697879676E-3</c:v>
                </c:pt>
                <c:pt idx="1727">
                  <c:v>4.6078893594337896E-3</c:v>
                </c:pt>
                <c:pt idx="1728">
                  <c:v>4.6129820685184017E-3</c:v>
                </c:pt>
                <c:pt idx="1729">
                  <c:v>4.7775515082152456E-3</c:v>
                </c:pt>
                <c:pt idx="1730">
                  <c:v>4.6869222413583062E-3</c:v>
                </c:pt>
                <c:pt idx="1731">
                  <c:v>4.5506066942802379E-3</c:v>
                </c:pt>
                <c:pt idx="1732">
                  <c:v>4.3315737225348878E-3</c:v>
                </c:pt>
                <c:pt idx="1733">
                  <c:v>4.1987335015410444E-3</c:v>
                </c:pt>
                <c:pt idx="1734">
                  <c:v>4.128052120140762E-3</c:v>
                </c:pt>
                <c:pt idx="1735">
                  <c:v>4.1719121427517105E-3</c:v>
                </c:pt>
                <c:pt idx="1736">
                  <c:v>4.1632271065336571E-3</c:v>
                </c:pt>
                <c:pt idx="1737">
                  <c:v>4.2081906614285002E-3</c:v>
                </c:pt>
                <c:pt idx="1738">
                  <c:v>4.0709410553798385E-3</c:v>
                </c:pt>
                <c:pt idx="1739">
                  <c:v>4.0679244407324138E-3</c:v>
                </c:pt>
                <c:pt idx="1740">
                  <c:v>4.0845552152786544E-3</c:v>
                </c:pt>
                <c:pt idx="1741">
                  <c:v>4.2282371300367194E-3</c:v>
                </c:pt>
                <c:pt idx="1742">
                  <c:v>4.3928276371037675E-3</c:v>
                </c:pt>
                <c:pt idx="1743">
                  <c:v>4.4189868187436551E-3</c:v>
                </c:pt>
                <c:pt idx="1744">
                  <c:v>4.4652983580204956E-3</c:v>
                </c:pt>
                <c:pt idx="1745">
                  <c:v>4.5277006842539781E-3</c:v>
                </c:pt>
                <c:pt idx="1746">
                  <c:v>4.5247367596896642E-3</c:v>
                </c:pt>
                <c:pt idx="1747">
                  <c:v>4.66315244923387E-3</c:v>
                </c:pt>
                <c:pt idx="1748">
                  <c:v>4.5920747210459675E-3</c:v>
                </c:pt>
                <c:pt idx="1749">
                  <c:v>4.7835280015715003E-3</c:v>
                </c:pt>
                <c:pt idx="1750">
                  <c:v>4.8380676369846661E-3</c:v>
                </c:pt>
                <c:pt idx="1751">
                  <c:v>4.984733572726897E-3</c:v>
                </c:pt>
                <c:pt idx="1752">
                  <c:v>4.9064414695676531E-3</c:v>
                </c:pt>
                <c:pt idx="1753">
                  <c:v>4.8097135856570101E-3</c:v>
                </c:pt>
                <c:pt idx="1754">
                  <c:v>4.6233311231312574E-3</c:v>
                </c:pt>
                <c:pt idx="1755">
                  <c:v>4.6379910534969145E-3</c:v>
                </c:pt>
                <c:pt idx="1756">
                  <c:v>4.6746830933872864E-3</c:v>
                </c:pt>
                <c:pt idx="1757">
                  <c:v>4.7249781645576716E-3</c:v>
                </c:pt>
                <c:pt idx="1758">
                  <c:v>4.7510654827343122E-3</c:v>
                </c:pt>
                <c:pt idx="1759">
                  <c:v>4.7587424718103788E-3</c:v>
                </c:pt>
                <c:pt idx="1760">
                  <c:v>4.5935893509590842E-3</c:v>
                </c:pt>
                <c:pt idx="1761">
                  <c:v>4.4115125425589312E-3</c:v>
                </c:pt>
                <c:pt idx="1762">
                  <c:v>4.2816977631451487E-3</c:v>
                </c:pt>
                <c:pt idx="1763">
                  <c:v>4.2495185549748593E-3</c:v>
                </c:pt>
                <c:pt idx="1764">
                  <c:v>4.0373360516452574E-3</c:v>
                </c:pt>
                <c:pt idx="1765">
                  <c:v>3.8308864334116884E-3</c:v>
                </c:pt>
                <c:pt idx="1766">
                  <c:v>3.6612543410329901E-3</c:v>
                </c:pt>
                <c:pt idx="1767">
                  <c:v>3.5206537571628883E-3</c:v>
                </c:pt>
                <c:pt idx="1768">
                  <c:v>3.3930525403274791E-3</c:v>
                </c:pt>
                <c:pt idx="1769">
                  <c:v>3.3400859368596164E-3</c:v>
                </c:pt>
                <c:pt idx="1770">
                  <c:v>3.2903002101947305E-3</c:v>
                </c:pt>
                <c:pt idx="1771">
                  <c:v>3.2981236314760928E-3</c:v>
                </c:pt>
                <c:pt idx="1772">
                  <c:v>3.3359993392060978E-3</c:v>
                </c:pt>
                <c:pt idx="1773">
                  <c:v>3.4896846444242408E-3</c:v>
                </c:pt>
                <c:pt idx="1774">
                  <c:v>3.6522509235234128E-3</c:v>
                </c:pt>
                <c:pt idx="1775">
                  <c:v>3.7321912329451369E-3</c:v>
                </c:pt>
                <c:pt idx="1776">
                  <c:v>3.8036806969397631E-3</c:v>
                </c:pt>
                <c:pt idx="1777">
                  <c:v>3.9106233210683492E-3</c:v>
                </c:pt>
                <c:pt idx="1778">
                  <c:v>4.0645892700560205E-3</c:v>
                </c:pt>
                <c:pt idx="1779">
                  <c:v>4.1712671936698304E-3</c:v>
                </c:pt>
                <c:pt idx="1780">
                  <c:v>4.357364347592217E-3</c:v>
                </c:pt>
                <c:pt idx="1781">
                  <c:v>4.4597163792744633E-3</c:v>
                </c:pt>
                <c:pt idx="1782">
                  <c:v>4.3777854459655218E-3</c:v>
                </c:pt>
                <c:pt idx="1783">
                  <c:v>4.2734458179361891E-3</c:v>
                </c:pt>
                <c:pt idx="1784">
                  <c:v>4.1442252212823489E-3</c:v>
                </c:pt>
                <c:pt idx="1785">
                  <c:v>4.0297507870516421E-3</c:v>
                </c:pt>
                <c:pt idx="1786">
                  <c:v>3.9768969239867306E-3</c:v>
                </c:pt>
                <c:pt idx="1787">
                  <c:v>4.1153383965214082E-3</c:v>
                </c:pt>
                <c:pt idx="1788">
                  <c:v>4.1605714228736719E-3</c:v>
                </c:pt>
                <c:pt idx="1789">
                  <c:v>4.3439609309580676E-3</c:v>
                </c:pt>
                <c:pt idx="1790">
                  <c:v>4.4158302188595086E-3</c:v>
                </c:pt>
                <c:pt idx="1791">
                  <c:v>4.4980762854710888E-3</c:v>
                </c:pt>
                <c:pt idx="1792">
                  <c:v>4.5297212902836309E-3</c:v>
                </c:pt>
                <c:pt idx="1793">
                  <c:v>4.6245738709331614E-3</c:v>
                </c:pt>
                <c:pt idx="1794">
                  <c:v>4.6039207388073782E-3</c:v>
                </c:pt>
                <c:pt idx="1795">
                  <c:v>4.4976119528480673E-3</c:v>
                </c:pt>
                <c:pt idx="1796">
                  <c:v>4.4064628343643683E-3</c:v>
                </c:pt>
                <c:pt idx="1797">
                  <c:v>4.3222530838853768E-3</c:v>
                </c:pt>
                <c:pt idx="1798">
                  <c:v>4.1633822223424372E-3</c:v>
                </c:pt>
                <c:pt idx="1799">
                  <c:v>4.0663404505215861E-3</c:v>
                </c:pt>
                <c:pt idx="1800">
                  <c:v>4.0120310232850641E-3</c:v>
                </c:pt>
                <c:pt idx="1801">
                  <c:v>4.0413626624700282E-3</c:v>
                </c:pt>
                <c:pt idx="1802">
                  <c:v>4.0461276196790946E-3</c:v>
                </c:pt>
                <c:pt idx="1803">
                  <c:v>4.1112410792423573E-3</c:v>
                </c:pt>
                <c:pt idx="1804">
                  <c:v>4.3630676294195017E-3</c:v>
                </c:pt>
                <c:pt idx="1805">
                  <c:v>4.5137127479068168E-3</c:v>
                </c:pt>
                <c:pt idx="1806">
                  <c:v>4.6590141823954134E-3</c:v>
                </c:pt>
                <c:pt idx="1807">
                  <c:v>4.6505305812202975E-3</c:v>
                </c:pt>
                <c:pt idx="1808">
                  <c:v>4.5699491167009668E-3</c:v>
                </c:pt>
                <c:pt idx="1809">
                  <c:v>4.4279036639430112E-3</c:v>
                </c:pt>
                <c:pt idx="1810">
                  <c:v>4.2786258276630695E-3</c:v>
                </c:pt>
                <c:pt idx="1811">
                  <c:v>4.0161026587393267E-3</c:v>
                </c:pt>
                <c:pt idx="1812">
                  <c:v>3.8783994243078435E-3</c:v>
                </c:pt>
                <c:pt idx="1813">
                  <c:v>3.6660936076842923E-3</c:v>
                </c:pt>
                <c:pt idx="1814">
                  <c:v>3.5229071470836847E-3</c:v>
                </c:pt>
                <c:pt idx="1815">
                  <c:v>3.2443193733279981E-3</c:v>
                </c:pt>
                <c:pt idx="1816">
                  <c:v>2.9399144263690937E-3</c:v>
                </c:pt>
                <c:pt idx="1817">
                  <c:v>2.4601948842870903E-3</c:v>
                </c:pt>
                <c:pt idx="1818">
                  <c:v>2.0605333143832441E-3</c:v>
                </c:pt>
                <c:pt idx="1819">
                  <c:v>1.7099342474729161E-3</c:v>
                </c:pt>
                <c:pt idx="1820">
                  <c:v>1.3140329001732831E-3</c:v>
                </c:pt>
                <c:pt idx="1821">
                  <c:v>8.6208936076045831E-4</c:v>
                </c:pt>
                <c:pt idx="1822">
                  <c:v>4.8011132245472977E-4</c:v>
                </c:pt>
                <c:pt idx="1823">
                  <c:v>2.8976182722854004E-4</c:v>
                </c:pt>
                <c:pt idx="1824">
                  <c:v>2.9407886389108169E-4</c:v>
                </c:pt>
                <c:pt idx="1825">
                  <c:v>3.5759141395010069E-4</c:v>
                </c:pt>
                <c:pt idx="1826">
                  <c:v>7.8079644231243001E-4</c:v>
                </c:pt>
                <c:pt idx="1827">
                  <c:v>1.1244735873528128E-3</c:v>
                </c:pt>
                <c:pt idx="1828">
                  <c:v>1.328671772657115E-3</c:v>
                </c:pt>
                <c:pt idx="1829">
                  <c:v>1.2495235470726123E-3</c:v>
                </c:pt>
                <c:pt idx="1830">
                  <c:v>1.0475035009877114E-3</c:v>
                </c:pt>
                <c:pt idx="1831">
                  <c:v>9.1879215198590138E-4</c:v>
                </c:pt>
                <c:pt idx="1832">
                  <c:v>1.0648278148003975E-3</c:v>
                </c:pt>
                <c:pt idx="1833">
                  <c:v>1.1893960518168968E-3</c:v>
                </c:pt>
                <c:pt idx="1834">
                  <c:v>1.1796352014597699E-3</c:v>
                </c:pt>
                <c:pt idx="1835">
                  <c:v>1.1284695898801096E-3</c:v>
                </c:pt>
                <c:pt idx="1836">
                  <c:v>1.1296314343213535E-3</c:v>
                </c:pt>
                <c:pt idx="1837">
                  <c:v>1.1890416062237737E-3</c:v>
                </c:pt>
                <c:pt idx="1838">
                  <c:v>1.0913629766087928E-3</c:v>
                </c:pt>
                <c:pt idx="1839">
                  <c:v>1.1084108494661936E-3</c:v>
                </c:pt>
                <c:pt idx="1840">
                  <c:v>1.0367381357214644E-3</c:v>
                </c:pt>
                <c:pt idx="1841">
                  <c:v>1.0144248869441417E-3</c:v>
                </c:pt>
                <c:pt idx="1842">
                  <c:v>9.3288059555643986E-4</c:v>
                </c:pt>
                <c:pt idx="1843">
                  <c:v>9.4959805195894795E-4</c:v>
                </c:pt>
                <c:pt idx="1844">
                  <c:v>9.5373116324113652E-4</c:v>
                </c:pt>
                <c:pt idx="1845">
                  <c:v>9.3817361484100845E-4</c:v>
                </c:pt>
                <c:pt idx="1846">
                  <c:v>1.0501150975656764E-3</c:v>
                </c:pt>
                <c:pt idx="1847">
                  <c:v>1.075193573136465E-3</c:v>
                </c:pt>
                <c:pt idx="1848">
                  <c:v>1.1213098483415142E-3</c:v>
                </c:pt>
                <c:pt idx="1849">
                  <c:v>1.1247248751066407E-3</c:v>
                </c:pt>
                <c:pt idx="1850">
                  <c:v>1.186737275761631E-3</c:v>
                </c:pt>
                <c:pt idx="1851">
                  <c:v>1.2745200017228913E-3</c:v>
                </c:pt>
                <c:pt idx="1852">
                  <c:v>1.3158680364511229E-3</c:v>
                </c:pt>
                <c:pt idx="1853">
                  <c:v>1.3471254007840221E-3</c:v>
                </c:pt>
                <c:pt idx="1854">
                  <c:v>1.3626026770538421E-3</c:v>
                </c:pt>
                <c:pt idx="1855">
                  <c:v>1.369205144546963E-3</c:v>
                </c:pt>
                <c:pt idx="1856">
                  <c:v>1.2914541969233748E-3</c:v>
                </c:pt>
                <c:pt idx="1857">
                  <c:v>1.3097949062426436E-3</c:v>
                </c:pt>
                <c:pt idx="1858">
                  <c:v>1.3124827487385471E-3</c:v>
                </c:pt>
                <c:pt idx="1859">
                  <c:v>1.4285812692747919E-3</c:v>
                </c:pt>
                <c:pt idx="1860">
                  <c:v>1.4108254680386583E-3</c:v>
                </c:pt>
                <c:pt idx="1861">
                  <c:v>1.4408646869512422E-3</c:v>
                </c:pt>
                <c:pt idx="1862">
                  <c:v>1.3300094632166198E-3</c:v>
                </c:pt>
                <c:pt idx="1863">
                  <c:v>1.1374401997777586E-3</c:v>
                </c:pt>
                <c:pt idx="1864">
                  <c:v>9.7385158026687131E-4</c:v>
                </c:pt>
                <c:pt idx="1865">
                  <c:v>8.7758350480907283E-4</c:v>
                </c:pt>
                <c:pt idx="1866">
                  <c:v>7.7506993954109052E-4</c:v>
                </c:pt>
                <c:pt idx="1867">
                  <c:v>8.0055176273991109E-4</c:v>
                </c:pt>
                <c:pt idx="1868">
                  <c:v>8.6650778009023858E-4</c:v>
                </c:pt>
                <c:pt idx="1869">
                  <c:v>1.0135451092455558E-3</c:v>
                </c:pt>
                <c:pt idx="1870">
                  <c:v>1.0363213773762255E-3</c:v>
                </c:pt>
                <c:pt idx="1871">
                  <c:v>1.1085925694551844E-3</c:v>
                </c:pt>
                <c:pt idx="1872">
                  <c:v>1.0423252779569946E-3</c:v>
                </c:pt>
                <c:pt idx="1873">
                  <c:v>1.0567339623660612E-3</c:v>
                </c:pt>
                <c:pt idx="1874">
                  <c:v>1.0073517204782743E-3</c:v>
                </c:pt>
                <c:pt idx="1875">
                  <c:v>1.0506397121271924E-3</c:v>
                </c:pt>
                <c:pt idx="1876">
                  <c:v>9.0475275547673335E-4</c:v>
                </c:pt>
                <c:pt idx="1877">
                  <c:v>8.0688125318954253E-4</c:v>
                </c:pt>
                <c:pt idx="1878">
                  <c:v>5.9978798664449447E-4</c:v>
                </c:pt>
                <c:pt idx="1879">
                  <c:v>4.9916950211536561E-4</c:v>
                </c:pt>
                <c:pt idx="1880">
                  <c:v>4.4532046419423164E-4</c:v>
                </c:pt>
                <c:pt idx="1881">
                  <c:v>5.2416823416817171E-4</c:v>
                </c:pt>
                <c:pt idx="1882">
                  <c:v>5.3273876816497818E-4</c:v>
                </c:pt>
                <c:pt idx="1883">
                  <c:v>5.9481118914812045E-4</c:v>
                </c:pt>
                <c:pt idx="1884">
                  <c:v>5.5287966671734967E-4</c:v>
                </c:pt>
                <c:pt idx="1885">
                  <c:v>4.5836250047279046E-4</c:v>
                </c:pt>
                <c:pt idx="1886">
                  <c:v>3.0156663147329024E-4</c:v>
                </c:pt>
                <c:pt idx="1887">
                  <c:v>2.7687695398726653E-4</c:v>
                </c:pt>
                <c:pt idx="1888">
                  <c:v>2.5196355739270823E-4</c:v>
                </c:pt>
                <c:pt idx="1889">
                  <c:v>2.3783666677110199E-4</c:v>
                </c:pt>
                <c:pt idx="1890">
                  <c:v>2.6000728781475172E-4</c:v>
                </c:pt>
                <c:pt idx="1891">
                  <c:v>3.5138951453619503E-4</c:v>
                </c:pt>
                <c:pt idx="1892">
                  <c:v>4.587329602137837E-4</c:v>
                </c:pt>
                <c:pt idx="1893">
                  <c:v>5.1101212856387431E-4</c:v>
                </c:pt>
                <c:pt idx="1894">
                  <c:v>6.0341488394420302E-4</c:v>
                </c:pt>
                <c:pt idx="1895">
                  <c:v>6.7871406338528256E-4</c:v>
                </c:pt>
                <c:pt idx="1896">
                  <c:v>7.4535732358959716E-4</c:v>
                </c:pt>
                <c:pt idx="1897">
                  <c:v>6.9269374600227306E-4</c:v>
                </c:pt>
                <c:pt idx="1898">
                  <c:v>8.1438992765255546E-4</c:v>
                </c:pt>
                <c:pt idx="1899">
                  <c:v>8.6828017415639322E-4</c:v>
                </c:pt>
                <c:pt idx="1900">
                  <c:v>1.0051708808816796E-3</c:v>
                </c:pt>
                <c:pt idx="1901">
                  <c:v>1.0259901716475547E-3</c:v>
                </c:pt>
                <c:pt idx="1902">
                  <c:v>1.1727840605566511E-3</c:v>
                </c:pt>
                <c:pt idx="1903">
                  <c:v>1.1147900524752449E-3</c:v>
                </c:pt>
                <c:pt idx="1904">
                  <c:v>1.1097097964823683E-3</c:v>
                </c:pt>
                <c:pt idx="1905">
                  <c:v>9.0421665717743585E-4</c:v>
                </c:pt>
                <c:pt idx="1906">
                  <c:v>7.4264115367727397E-4</c:v>
                </c:pt>
                <c:pt idx="1907">
                  <c:v>4.8853859259889243E-4</c:v>
                </c:pt>
                <c:pt idx="1908">
                  <c:v>4.1932138217789117E-4</c:v>
                </c:pt>
                <c:pt idx="1909">
                  <c:v>3.0901057115763234E-4</c:v>
                </c:pt>
                <c:pt idx="1910">
                  <c:v>3.9650449665685166E-4</c:v>
                </c:pt>
                <c:pt idx="1911">
                  <c:v>4.6075202765859323E-4</c:v>
                </c:pt>
                <c:pt idx="1912">
                  <c:v>7.3673354416806049E-4</c:v>
                </c:pt>
                <c:pt idx="1913">
                  <c:v>9.2656849072930388E-4</c:v>
                </c:pt>
                <c:pt idx="1914">
                  <c:v>1.1657730875627853E-3</c:v>
                </c:pt>
                <c:pt idx="1915">
                  <c:v>1.2705504267979894E-3</c:v>
                </c:pt>
                <c:pt idx="1916">
                  <c:v>1.4144826173790883E-3</c:v>
                </c:pt>
                <c:pt idx="1917">
                  <c:v>1.397042711555035E-3</c:v>
                </c:pt>
                <c:pt idx="1918">
                  <c:v>1.3717066666594281E-3</c:v>
                </c:pt>
                <c:pt idx="1919">
                  <c:v>1.3805129031803738E-3</c:v>
                </c:pt>
                <c:pt idx="1920">
                  <c:v>1.2830758479536479E-3</c:v>
                </c:pt>
                <c:pt idx="1921">
                  <c:v>1.2899990886233055E-3</c:v>
                </c:pt>
                <c:pt idx="1922">
                  <c:v>1.3143128335957326E-3</c:v>
                </c:pt>
                <c:pt idx="1923">
                  <c:v>1.3698367576037373E-3</c:v>
                </c:pt>
                <c:pt idx="1924">
                  <c:v>1.503022215069908E-3</c:v>
                </c:pt>
                <c:pt idx="1925">
                  <c:v>1.6721085033778657E-3</c:v>
                </c:pt>
                <c:pt idx="1926">
                  <c:v>1.8164557144668358E-3</c:v>
                </c:pt>
                <c:pt idx="1927">
                  <c:v>1.9553934499894391E-3</c:v>
                </c:pt>
                <c:pt idx="1928">
                  <c:v>2.0538561279376103E-3</c:v>
                </c:pt>
                <c:pt idx="1929">
                  <c:v>2.0425231313214789E-3</c:v>
                </c:pt>
                <c:pt idx="1930">
                  <c:v>2.0150197822709714E-3</c:v>
                </c:pt>
                <c:pt idx="1931">
                  <c:v>2.0943679982955805E-3</c:v>
                </c:pt>
                <c:pt idx="1932">
                  <c:v>2.0612009822667068E-3</c:v>
                </c:pt>
                <c:pt idx="1933">
                  <c:v>2.1081531788867992E-3</c:v>
                </c:pt>
                <c:pt idx="1934">
                  <c:v>2.1023403434582474E-3</c:v>
                </c:pt>
                <c:pt idx="1935">
                  <c:v>2.1099749094234833E-3</c:v>
                </c:pt>
                <c:pt idx="1936">
                  <c:v>1.983343192490297E-3</c:v>
                </c:pt>
                <c:pt idx="1937">
                  <c:v>2.0353349158652684E-3</c:v>
                </c:pt>
                <c:pt idx="1938">
                  <c:v>2.1091364808009786E-3</c:v>
                </c:pt>
                <c:pt idx="1939">
                  <c:v>2.2526867674206616E-3</c:v>
                </c:pt>
                <c:pt idx="1940">
                  <c:v>2.2446588857735657E-3</c:v>
                </c:pt>
                <c:pt idx="1941">
                  <c:v>2.2972139888877497E-3</c:v>
                </c:pt>
                <c:pt idx="1942">
                  <c:v>2.2182634454473611E-3</c:v>
                </c:pt>
                <c:pt idx="1943">
                  <c:v>2.2359027052502377E-3</c:v>
                </c:pt>
                <c:pt idx="1944">
                  <c:v>2.1685283321568162E-3</c:v>
                </c:pt>
                <c:pt idx="1945">
                  <c:v>2.0863176699429547E-3</c:v>
                </c:pt>
                <c:pt idx="1946">
                  <c:v>2.0167288290700077E-3</c:v>
                </c:pt>
                <c:pt idx="1947">
                  <c:v>1.9956737389145484E-3</c:v>
                </c:pt>
                <c:pt idx="1948">
                  <c:v>2.0760525023335967E-3</c:v>
                </c:pt>
                <c:pt idx="1949">
                  <c:v>2.0111569839533589E-3</c:v>
                </c:pt>
                <c:pt idx="1950">
                  <c:v>1.9863505393450075E-3</c:v>
                </c:pt>
                <c:pt idx="1951">
                  <c:v>1.828125548278096E-3</c:v>
                </c:pt>
                <c:pt idx="1952">
                  <c:v>1.7949826116346688E-3</c:v>
                </c:pt>
                <c:pt idx="1953">
                  <c:v>1.6116332804088282E-3</c:v>
                </c:pt>
                <c:pt idx="1954">
                  <c:v>1.5508693892532163E-3</c:v>
                </c:pt>
                <c:pt idx="1955">
                  <c:v>1.33683472980755E-3</c:v>
                </c:pt>
                <c:pt idx="1956">
                  <c:v>1.309336870661819E-3</c:v>
                </c:pt>
                <c:pt idx="1957">
                  <c:v>1.2531263239323131E-3</c:v>
                </c:pt>
                <c:pt idx="1958">
                  <c:v>1.3457590293610836E-3</c:v>
                </c:pt>
                <c:pt idx="1959">
                  <c:v>1.3044301996907829E-3</c:v>
                </c:pt>
                <c:pt idx="1960">
                  <c:v>1.3034721138402432E-3</c:v>
                </c:pt>
                <c:pt idx="1961">
                  <c:v>1.2514179265829693E-3</c:v>
                </c:pt>
                <c:pt idx="1962">
                  <c:v>1.2445841018758131E-3</c:v>
                </c:pt>
                <c:pt idx="1963">
                  <c:v>1.1488731314225884E-3</c:v>
                </c:pt>
                <c:pt idx="1964">
                  <c:v>1.2066036994447321E-3</c:v>
                </c:pt>
                <c:pt idx="1965">
                  <c:v>1.193185415218484E-3</c:v>
                </c:pt>
                <c:pt idx="1966">
                  <c:v>1.2399018423594466E-3</c:v>
                </c:pt>
                <c:pt idx="1967">
                  <c:v>1.2894907372189026E-3</c:v>
                </c:pt>
                <c:pt idx="1968">
                  <c:v>1.4136412765919937E-3</c:v>
                </c:pt>
                <c:pt idx="1969">
                  <c:v>1.4159616129883518E-3</c:v>
                </c:pt>
                <c:pt idx="1970">
                  <c:v>1.5268453403996132E-3</c:v>
                </c:pt>
                <c:pt idx="1971">
                  <c:v>1.5043887610837008E-3</c:v>
                </c:pt>
                <c:pt idx="1972">
                  <c:v>1.4343295261826418E-3</c:v>
                </c:pt>
                <c:pt idx="1973">
                  <c:v>1.1631565606702459E-3</c:v>
                </c:pt>
                <c:pt idx="1974">
                  <c:v>1.0868506072101384E-3</c:v>
                </c:pt>
                <c:pt idx="1975">
                  <c:v>9.8247979411402418E-4</c:v>
                </c:pt>
                <c:pt idx="1976">
                  <c:v>1.0281725048834638E-3</c:v>
                </c:pt>
                <c:pt idx="1977">
                  <c:v>9.2159682015887864E-4</c:v>
                </c:pt>
                <c:pt idx="1978">
                  <c:v>9.1793317510078696E-4</c:v>
                </c:pt>
                <c:pt idx="1979">
                  <c:v>7.9460072599239317E-4</c:v>
                </c:pt>
                <c:pt idx="1980">
                  <c:v>7.5776200734738067E-4</c:v>
                </c:pt>
                <c:pt idx="1981">
                  <c:v>5.9654969454783074E-4</c:v>
                </c:pt>
                <c:pt idx="1982">
                  <c:v>5.7880717514861087E-4</c:v>
                </c:pt>
                <c:pt idx="1983">
                  <c:v>4.677732359563089E-4</c:v>
                </c:pt>
                <c:pt idx="1984">
                  <c:v>5.2528212799194112E-4</c:v>
                </c:pt>
                <c:pt idx="1985">
                  <c:v>4.754406167672873E-4</c:v>
                </c:pt>
                <c:pt idx="1986">
                  <c:v>5.613280182489239E-4</c:v>
                </c:pt>
                <c:pt idx="1987">
                  <c:v>5.271620160895048E-4</c:v>
                </c:pt>
                <c:pt idx="1988">
                  <c:v>6.0537472479535036E-4</c:v>
                </c:pt>
                <c:pt idx="1989">
                  <c:v>5.874147899291159E-4</c:v>
                </c:pt>
                <c:pt idx="1990">
                  <c:v>5.6945367182229944E-4</c:v>
                </c:pt>
                <c:pt idx="1991">
                  <c:v>5.134321015670527E-4</c:v>
                </c:pt>
                <c:pt idx="1992">
                  <c:v>4.3738941300064101E-4</c:v>
                </c:pt>
                <c:pt idx="1993">
                  <c:v>3.8704301631878075E-4</c:v>
                </c:pt>
                <c:pt idx="1994">
                  <c:v>4.3378132793574871E-4</c:v>
                </c:pt>
                <c:pt idx="1995">
                  <c:v>4.7474584712462809E-4</c:v>
                </c:pt>
                <c:pt idx="1996">
                  <c:v>4.7495995002007157E-4</c:v>
                </c:pt>
                <c:pt idx="1997">
                  <c:v>5.080932468011219E-4</c:v>
                </c:pt>
                <c:pt idx="1998">
                  <c:v>5.5429561306656139E-4</c:v>
                </c:pt>
                <c:pt idx="1999">
                  <c:v>5.3636473816208192E-4</c:v>
                </c:pt>
                <c:pt idx="2000">
                  <c:v>5.3799176336828778E-4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40-4C26-A2B2-0DCC232D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802616"/>
        <c:axId val="561455176"/>
      </c:scatterChart>
      <c:valAx>
        <c:axId val="507802616"/>
        <c:scaling>
          <c:orientation val="minMax"/>
          <c:max val="1100"/>
          <c:min val="90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61455176"/>
        <c:crosses val="autoZero"/>
        <c:crossBetween val="midCat"/>
      </c:valAx>
      <c:valAx>
        <c:axId val="561455176"/>
        <c:scaling>
          <c:orientation val="minMax"/>
          <c:max val="2.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7802616"/>
        <c:crosses val="autoZero"/>
        <c:crossBetween val="midCat"/>
      </c:val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656004" y="2720068"/>
    <xdr:ext cx="8662987" cy="52863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15"/>
  <sheetViews>
    <sheetView tabSelected="1" zoomScale="70" zoomScaleNormal="70" workbookViewId="0">
      <selection activeCell="N42" sqref="N42"/>
    </sheetView>
  </sheetViews>
  <sheetFormatPr defaultRowHeight="15" x14ac:dyDescent="0.25"/>
  <cols>
    <col min="1" max="1" width="23.85546875" style="1" customWidth="1"/>
    <col min="2" max="2" width="53.42578125" style="1" customWidth="1"/>
    <col min="3" max="4" width="52.140625" style="1" customWidth="1"/>
  </cols>
  <sheetData>
    <row r="1" spans="1:4" ht="18.75" x14ac:dyDescent="0.3">
      <c r="A1" s="6" t="s">
        <v>2</v>
      </c>
    </row>
    <row r="2" spans="1:4" ht="18.75" x14ac:dyDescent="0.3">
      <c r="A2" s="7">
        <v>2015</v>
      </c>
    </row>
    <row r="3" spans="1:4" ht="15.75" x14ac:dyDescent="0.25">
      <c r="A3" s="8" t="s">
        <v>8</v>
      </c>
    </row>
    <row r="4" spans="1:4" ht="15.75" x14ac:dyDescent="0.25">
      <c r="A4" s="5" t="s">
        <v>0</v>
      </c>
    </row>
    <row r="5" spans="1:4" ht="15.75" x14ac:dyDescent="0.25">
      <c r="A5" s="4" t="s">
        <v>9</v>
      </c>
    </row>
    <row r="6" spans="1:4" ht="15.75" x14ac:dyDescent="0.25">
      <c r="A6" s="4" t="s">
        <v>7</v>
      </c>
    </row>
    <row r="7" spans="1:4" ht="18" x14ac:dyDescent="0.25">
      <c r="A7" s="4" t="s">
        <v>10</v>
      </c>
    </row>
    <row r="8" spans="1:4" ht="15.75" x14ac:dyDescent="0.25">
      <c r="A8" s="4" t="s">
        <v>6</v>
      </c>
    </row>
    <row r="9" spans="1:4" ht="15.75" x14ac:dyDescent="0.25">
      <c r="A9" s="4" t="s">
        <v>3</v>
      </c>
    </row>
    <row r="10" spans="1:4" ht="15.75" x14ac:dyDescent="0.25">
      <c r="A10" s="4" t="s">
        <v>4</v>
      </c>
    </row>
    <row r="11" spans="1:4" ht="15.75" x14ac:dyDescent="0.25">
      <c r="A11" s="4" t="s">
        <v>1</v>
      </c>
    </row>
    <row r="14" spans="1:4" ht="17.25" x14ac:dyDescent="0.25">
      <c r="A14" s="2" t="s">
        <v>5</v>
      </c>
      <c r="B14" s="3" t="s">
        <v>11</v>
      </c>
      <c r="C14" s="3" t="s">
        <v>12</v>
      </c>
      <c r="D14" s="3" t="s">
        <v>13</v>
      </c>
    </row>
    <row r="15" spans="1:4" x14ac:dyDescent="0.25">
      <c r="A15" s="10">
        <v>900</v>
      </c>
      <c r="B15" s="1">
        <v>9.4466678336958779E-2</v>
      </c>
      <c r="C15" s="1">
        <v>7.6096712692871049E-3</v>
      </c>
      <c r="D15" s="1">
        <v>1.1918414428324772E-2</v>
      </c>
    </row>
    <row r="16" spans="1:4" x14ac:dyDescent="0.25">
      <c r="A16" s="10">
        <v>900.1</v>
      </c>
      <c r="B16" s="1">
        <v>9.5799312563178016E-2</v>
      </c>
      <c r="C16" s="1">
        <v>1.1443484917861197E-2</v>
      </c>
      <c r="D16" s="1">
        <v>8.8188771485525324E-3</v>
      </c>
    </row>
    <row r="17" spans="1:4" x14ac:dyDescent="0.25">
      <c r="A17" s="10">
        <v>900.2</v>
      </c>
      <c r="B17" s="1">
        <v>9.5734933859089627E-2</v>
      </c>
      <c r="C17" s="1">
        <v>2.483914851760461E-2</v>
      </c>
      <c r="D17" s="1">
        <v>2.6357441994014488E-2</v>
      </c>
    </row>
    <row r="18" spans="1:4" x14ac:dyDescent="0.25">
      <c r="A18" s="10">
        <v>900.3</v>
      </c>
      <c r="B18" s="1">
        <v>9.787902957935686E-2</v>
      </c>
      <c r="C18" s="1">
        <v>1.4988957135460793E-2</v>
      </c>
      <c r="D18" s="1">
        <v>1.847317024552592E-2</v>
      </c>
    </row>
    <row r="19" spans="1:4" x14ac:dyDescent="0.25">
      <c r="A19" s="10">
        <v>900.4</v>
      </c>
      <c r="B19" s="1">
        <v>9.9880449309907818E-2</v>
      </c>
      <c r="C19" s="1">
        <v>1.9702001631759749E-2</v>
      </c>
      <c r="D19" s="1">
        <v>6.6661604943620998E-3</v>
      </c>
    </row>
    <row r="20" spans="1:4" x14ac:dyDescent="0.25">
      <c r="A20" s="10">
        <v>900.5</v>
      </c>
      <c r="B20" s="1">
        <v>9.8330548239382795E-2</v>
      </c>
      <c r="C20" s="1">
        <v>2.1744311684084132E-2</v>
      </c>
      <c r="D20" s="1">
        <v>1.3322816599506397E-2</v>
      </c>
    </row>
    <row r="21" spans="1:4" x14ac:dyDescent="0.25">
      <c r="A21" s="10">
        <v>900.6</v>
      </c>
      <c r="B21" s="1">
        <v>9.8590645098297638E-2</v>
      </c>
      <c r="C21" s="1">
        <v>1.9702001631759749E-2</v>
      </c>
      <c r="D21" s="1">
        <v>1.1918414428324772E-2</v>
      </c>
    </row>
    <row r="22" spans="1:4" x14ac:dyDescent="0.25">
      <c r="A22" s="10">
        <v>900.7</v>
      </c>
      <c r="B22" s="1">
        <v>9.9655927676872327E-2</v>
      </c>
      <c r="C22" s="1">
        <v>7.8894002101877775E-2</v>
      </c>
      <c r="D22" s="1">
        <v>5.9967954310015253E-2</v>
      </c>
    </row>
    <row r="23" spans="1:4" x14ac:dyDescent="0.25">
      <c r="A23" s="10">
        <v>900.8</v>
      </c>
      <c r="B23" s="1">
        <v>0.10023446481906513</v>
      </c>
      <c r="C23" s="1">
        <v>4.6002259621528444E-2</v>
      </c>
      <c r="D23" s="1">
        <v>7.4042888854952346E-2</v>
      </c>
    </row>
    <row r="24" spans="1:4" x14ac:dyDescent="0.25">
      <c r="A24" s="10">
        <v>900.9</v>
      </c>
      <c r="B24" s="1">
        <v>0.10268023625233459</v>
      </c>
      <c r="C24" s="1">
        <v>1.493475247585974E-2</v>
      </c>
      <c r="D24" s="1">
        <v>9.3218710841240383E-3</v>
      </c>
    </row>
    <row r="25" spans="1:4" x14ac:dyDescent="0.25">
      <c r="A25" s="10">
        <v>901</v>
      </c>
      <c r="B25" s="1">
        <v>0.10310295106394861</v>
      </c>
      <c r="C25" s="1">
        <v>1.367568025588623E-2</v>
      </c>
      <c r="D25" s="1">
        <v>1.1952992984881712E-2</v>
      </c>
    </row>
    <row r="26" spans="1:4" x14ac:dyDescent="0.25">
      <c r="A26" s="10">
        <v>901.1</v>
      </c>
      <c r="B26" s="1">
        <v>0.10310717454662784</v>
      </c>
      <c r="C26" s="1">
        <v>1.8832015924261401E-2</v>
      </c>
      <c r="D26" s="1">
        <v>2.0215774154376101E-2</v>
      </c>
    </row>
    <row r="27" spans="1:4" x14ac:dyDescent="0.25">
      <c r="A27" s="10">
        <v>901.2</v>
      </c>
      <c r="B27" s="1">
        <v>0.10475446155667867</v>
      </c>
      <c r="C27" s="1">
        <v>1.6376027913847954E-2</v>
      </c>
      <c r="D27" s="1">
        <v>1.9135900749672738E-2</v>
      </c>
    </row>
    <row r="28" spans="1:4" x14ac:dyDescent="0.25">
      <c r="A28" s="10">
        <v>901.3</v>
      </c>
      <c r="B28" s="1">
        <v>0.10612101845146175</v>
      </c>
      <c r="C28" s="1">
        <v>3.9943893525590177E-2</v>
      </c>
      <c r="D28" s="1">
        <v>3.9936114585161581E-2</v>
      </c>
    </row>
    <row r="29" spans="1:4" x14ac:dyDescent="0.25">
      <c r="A29" s="10">
        <v>901.4</v>
      </c>
      <c r="B29" s="1">
        <v>0.10400065520963836</v>
      </c>
      <c r="C29" s="1">
        <v>1.3174155006916894E-2</v>
      </c>
      <c r="D29" s="1">
        <v>1.5075655590245915E-2</v>
      </c>
    </row>
    <row r="30" spans="1:4" x14ac:dyDescent="0.25">
      <c r="A30" s="10">
        <v>901.5</v>
      </c>
      <c r="B30" s="1">
        <v>0.10387992682972287</v>
      </c>
      <c r="C30" s="1">
        <v>1.5032210336077809E-2</v>
      </c>
      <c r="D30" s="1">
        <v>2.822003286400299E-2</v>
      </c>
    </row>
    <row r="31" spans="1:4" x14ac:dyDescent="0.25">
      <c r="A31" s="10">
        <v>901.6</v>
      </c>
      <c r="B31" s="1">
        <v>0.10843422957127509</v>
      </c>
      <c r="C31" s="1">
        <v>1.0476911529275691E-2</v>
      </c>
      <c r="D31" s="1">
        <v>2.4286576967846446E-2</v>
      </c>
    </row>
    <row r="32" spans="1:4" x14ac:dyDescent="0.25">
      <c r="A32" s="10">
        <v>901.7</v>
      </c>
      <c r="B32" s="1">
        <v>0.10870107642018885</v>
      </c>
      <c r="C32" s="1">
        <v>2.0045627825961889E-2</v>
      </c>
      <c r="D32" s="1">
        <v>3.2560972587631305E-2</v>
      </c>
    </row>
    <row r="33" spans="1:4" x14ac:dyDescent="0.25">
      <c r="A33" s="10">
        <v>901.8</v>
      </c>
      <c r="B33" s="1">
        <v>0.11113213218338261</v>
      </c>
      <c r="C33" s="1">
        <v>1.1401730665255483E-2</v>
      </c>
      <c r="D33" s="1">
        <v>1.2530627455198924E-2</v>
      </c>
    </row>
    <row r="34" spans="1:4" x14ac:dyDescent="0.25">
      <c r="A34" s="10">
        <v>901.9</v>
      </c>
      <c r="B34" s="1">
        <v>0.1119622381387944</v>
      </c>
      <c r="C34" s="1">
        <v>1.3196127668091907E-2</v>
      </c>
      <c r="D34" s="1">
        <v>2.250214647201931E-2</v>
      </c>
    </row>
    <row r="35" spans="1:4" x14ac:dyDescent="0.25">
      <c r="A35" s="10">
        <v>902</v>
      </c>
      <c r="B35" s="1">
        <v>0.11175371022642223</v>
      </c>
      <c r="C35" s="1">
        <v>2.75552147184606E-3</v>
      </c>
      <c r="D35" s="1">
        <v>1.1318239539872934E-2</v>
      </c>
    </row>
    <row r="36" spans="1:4" x14ac:dyDescent="0.25">
      <c r="A36" s="10">
        <v>902.1</v>
      </c>
      <c r="B36" s="1">
        <v>0.11264649454141519</v>
      </c>
      <c r="C36" s="1">
        <v>7.6710596196890579E-3</v>
      </c>
      <c r="D36" s="1">
        <v>1.2605272526373423E-2</v>
      </c>
    </row>
    <row r="37" spans="1:4" x14ac:dyDescent="0.25">
      <c r="A37" s="10">
        <v>902.2</v>
      </c>
      <c r="B37" s="1">
        <v>0.11399011506261415</v>
      </c>
      <c r="C37" s="1">
        <v>4.8374733294484868E-3</v>
      </c>
      <c r="D37" s="1">
        <v>1.742613331090255E-2</v>
      </c>
    </row>
    <row r="38" spans="1:4" x14ac:dyDescent="0.25">
      <c r="A38" s="10">
        <v>902.3</v>
      </c>
      <c r="B38" s="1">
        <v>0.11430106307479555</v>
      </c>
      <c r="C38" s="1">
        <v>3.3129079214707967E-3</v>
      </c>
      <c r="D38" s="1">
        <v>1.1041639035613381E-2</v>
      </c>
    </row>
    <row r="39" spans="1:4" x14ac:dyDescent="0.25">
      <c r="A39" s="10">
        <v>902.4</v>
      </c>
      <c r="B39" s="1">
        <v>0.11414251280950723</v>
      </c>
      <c r="C39" s="1">
        <v>1.2972440150392154E-3</v>
      </c>
      <c r="D39" s="1">
        <v>2.8674812665100486E-2</v>
      </c>
    </row>
    <row r="40" spans="1:4" x14ac:dyDescent="0.25">
      <c r="A40" s="10">
        <v>902.5</v>
      </c>
      <c r="B40" s="1">
        <v>0.11594363777630998</v>
      </c>
      <c r="C40" s="1">
        <v>1.6692234888992501E-3</v>
      </c>
      <c r="D40" s="1">
        <v>2.8291660336033069E-2</v>
      </c>
    </row>
    <row r="41" spans="1:4" x14ac:dyDescent="0.25">
      <c r="A41" s="10">
        <v>902.6</v>
      </c>
      <c r="B41" s="1">
        <v>0.11596037034645944</v>
      </c>
      <c r="C41" s="1">
        <v>1.1622118706944697E-3</v>
      </c>
      <c r="D41" s="1">
        <v>2.2077487909788068E-2</v>
      </c>
    </row>
    <row r="42" spans="1:4" x14ac:dyDescent="0.25">
      <c r="A42" s="10">
        <v>902.7</v>
      </c>
      <c r="B42" s="1">
        <v>0.11664093546030029</v>
      </c>
      <c r="C42" s="1">
        <v>1.0085202537627642E-3</v>
      </c>
      <c r="D42" s="1">
        <v>2.1995003894536163E-2</v>
      </c>
    </row>
    <row r="43" spans="1:4" x14ac:dyDescent="0.25">
      <c r="A43" s="10">
        <v>902.8</v>
      </c>
      <c r="B43" s="1">
        <v>0.11715246930642989</v>
      </c>
      <c r="C43" s="1">
        <v>3.2992046621893974E-4</v>
      </c>
      <c r="D43" s="1">
        <v>1.8051558423843324E-2</v>
      </c>
    </row>
    <row r="44" spans="1:4" x14ac:dyDescent="0.25">
      <c r="A44" s="10">
        <v>902.9</v>
      </c>
      <c r="B44" s="1">
        <v>0.1176139392001035</v>
      </c>
      <c r="C44" s="1">
        <v>4.7415014258421848E-3</v>
      </c>
      <c r="D44" s="1">
        <v>1.6263262108802516E-2</v>
      </c>
    </row>
    <row r="45" spans="1:4" x14ac:dyDescent="0.25">
      <c r="A45" s="10">
        <v>903</v>
      </c>
      <c r="B45" s="1">
        <v>0.1157830702643738</v>
      </c>
      <c r="C45" s="1">
        <v>1.0765470256066704E-2</v>
      </c>
      <c r="D45" s="1">
        <v>3.736004956639969E-2</v>
      </c>
    </row>
    <row r="46" spans="1:4" x14ac:dyDescent="0.25">
      <c r="A46" s="10">
        <v>903.1</v>
      </c>
      <c r="B46" s="1">
        <v>0.11670785860609546</v>
      </c>
      <c r="C46" s="1">
        <v>1.8939645319824592E-2</v>
      </c>
      <c r="D46" s="1">
        <v>6.1718148288547513E-2</v>
      </c>
    </row>
    <row r="47" spans="1:4" x14ac:dyDescent="0.25">
      <c r="A47" s="10">
        <v>903.2</v>
      </c>
      <c r="B47" s="1">
        <v>0.11673711310142561</v>
      </c>
      <c r="C47" s="1">
        <v>7.3372348575074839E-2</v>
      </c>
      <c r="D47" s="1">
        <v>0.11110629856018188</v>
      </c>
    </row>
    <row r="48" spans="1:4" x14ac:dyDescent="0.25">
      <c r="A48" s="10">
        <v>903.3</v>
      </c>
      <c r="B48" s="1">
        <v>0.11642190713922367</v>
      </c>
      <c r="C48" s="1">
        <v>1.760507012164143E-2</v>
      </c>
      <c r="D48" s="1">
        <v>1.2148094344711209E-2</v>
      </c>
    </row>
    <row r="49" spans="1:4" x14ac:dyDescent="0.25">
      <c r="A49" s="10">
        <v>903.4</v>
      </c>
      <c r="B49" s="1">
        <v>0.1166265173482377</v>
      </c>
      <c r="C49" s="1">
        <v>1.5197439025728805E-2</v>
      </c>
      <c r="D49" s="1">
        <v>2.4300534246083468E-2</v>
      </c>
    </row>
    <row r="50" spans="1:4" x14ac:dyDescent="0.25">
      <c r="A50" s="10">
        <v>903.5</v>
      </c>
      <c r="B50" s="1">
        <v>0.11757650810277227</v>
      </c>
      <c r="C50" s="1">
        <v>1.1621517621699926E-2</v>
      </c>
      <c r="D50" s="1">
        <v>1.0181066445318632E-2</v>
      </c>
    </row>
    <row r="51" spans="1:4" x14ac:dyDescent="0.25">
      <c r="A51" s="10">
        <v>903.6</v>
      </c>
      <c r="B51" s="1">
        <v>0.11783754108316137</v>
      </c>
      <c r="C51" s="1">
        <v>1.3413142808190739E-2</v>
      </c>
      <c r="D51" s="1">
        <v>2.1495593328410431E-2</v>
      </c>
    </row>
    <row r="52" spans="1:4" x14ac:dyDescent="0.25">
      <c r="A52" s="10">
        <v>903.7</v>
      </c>
      <c r="B52" s="1">
        <v>0.11875642630754321</v>
      </c>
      <c r="C52" s="1">
        <v>1.8573560748471243E-2</v>
      </c>
      <c r="D52" s="1">
        <v>2.3755784720337431E-2</v>
      </c>
    </row>
    <row r="53" spans="1:4" x14ac:dyDescent="0.25">
      <c r="A53" s="10">
        <v>903.8</v>
      </c>
      <c r="B53" s="1">
        <v>0.1186227822397375</v>
      </c>
      <c r="C53" s="1">
        <v>2.6601231544597786E-2</v>
      </c>
      <c r="D53" s="1">
        <v>3.4987817200826637E-2</v>
      </c>
    </row>
    <row r="54" spans="1:4" x14ac:dyDescent="0.25">
      <c r="A54" s="10">
        <v>903.9</v>
      </c>
      <c r="B54" s="1">
        <v>0.11909063683351329</v>
      </c>
      <c r="C54" s="1">
        <v>3.4419809849335424E-2</v>
      </c>
      <c r="D54" s="1">
        <v>3.5234974866873242E-2</v>
      </c>
    </row>
    <row r="55" spans="1:4" x14ac:dyDescent="0.25">
      <c r="A55" s="10">
        <v>904</v>
      </c>
      <c r="B55" s="1">
        <v>0.11767892307619562</v>
      </c>
      <c r="C55" s="1">
        <v>1.7921862303454571E-2</v>
      </c>
      <c r="D55" s="1">
        <v>1.1652271538835633E-2</v>
      </c>
    </row>
    <row r="56" spans="1:4" x14ac:dyDescent="0.25">
      <c r="A56" s="10">
        <v>904.1</v>
      </c>
      <c r="B56" s="1">
        <v>0.11985099443825266</v>
      </c>
      <c r="C56" s="1">
        <v>9.1849894075939076E-3</v>
      </c>
      <c r="D56" s="1">
        <v>5.7305708796539581E-3</v>
      </c>
    </row>
    <row r="57" spans="1:4" x14ac:dyDescent="0.25">
      <c r="A57" s="10">
        <v>904.2</v>
      </c>
      <c r="B57" s="1">
        <v>0.12028761999926883</v>
      </c>
      <c r="C57" s="1">
        <v>8.3225836573441146E-3</v>
      </c>
      <c r="D57" s="1">
        <v>1.0201759648441272E-2</v>
      </c>
    </row>
    <row r="58" spans="1:4" x14ac:dyDescent="0.25">
      <c r="A58" s="10">
        <v>904.3</v>
      </c>
      <c r="B58" s="1">
        <v>0.12019780078506485</v>
      </c>
      <c r="C58" s="1">
        <v>8.1908281559947612E-3</v>
      </c>
      <c r="D58" s="1">
        <v>8.4217288892157806E-5</v>
      </c>
    </row>
    <row r="59" spans="1:4" x14ac:dyDescent="0.25">
      <c r="A59" s="10">
        <v>904.4</v>
      </c>
      <c r="B59" s="1">
        <v>0.12085383220555411</v>
      </c>
      <c r="C59" s="1">
        <v>8.6242276193967682E-3</v>
      </c>
      <c r="D59" s="1">
        <v>6.9806860596904372E-2</v>
      </c>
    </row>
    <row r="60" spans="1:4" x14ac:dyDescent="0.25">
      <c r="A60" s="10">
        <v>904.5</v>
      </c>
      <c r="B60" s="1">
        <v>0.12175443991676521</v>
      </c>
      <c r="C60" s="1">
        <v>1.0200399335807489E-3</v>
      </c>
      <c r="D60" s="1">
        <v>3.1348813757661957E-2</v>
      </c>
    </row>
    <row r="61" spans="1:4" x14ac:dyDescent="0.25">
      <c r="A61" s="10">
        <v>904.6</v>
      </c>
      <c r="B61" s="1">
        <v>0.12322583665741095</v>
      </c>
      <c r="C61" s="1">
        <v>7.4252048067945621E-3</v>
      </c>
      <c r="D61" s="1">
        <v>7.0800276143139886E-3</v>
      </c>
    </row>
    <row r="62" spans="1:4" x14ac:dyDescent="0.25">
      <c r="A62" s="10">
        <v>904.7</v>
      </c>
      <c r="B62" s="1">
        <v>0.1245533836391137</v>
      </c>
      <c r="C62" s="1">
        <v>9.1980647715513061E-3</v>
      </c>
      <c r="D62" s="1">
        <v>1.5293986031094496E-2</v>
      </c>
    </row>
    <row r="63" spans="1:4" x14ac:dyDescent="0.25">
      <c r="A63" s="10">
        <v>904.8</v>
      </c>
      <c r="B63" s="1">
        <v>0.12620127460379177</v>
      </c>
      <c r="C63" s="1">
        <v>1.446581385857639E-2</v>
      </c>
      <c r="D63" s="1">
        <v>1.2338810332943885E-2</v>
      </c>
    </row>
    <row r="64" spans="1:4" x14ac:dyDescent="0.25">
      <c r="A64" s="10">
        <v>904.9</v>
      </c>
      <c r="B64" s="1">
        <v>0.1275986343518323</v>
      </c>
      <c r="C64" s="1">
        <v>2.9163777550560922E-2</v>
      </c>
      <c r="D64" s="1">
        <v>9.9862621178238038E-3</v>
      </c>
    </row>
    <row r="65" spans="1:4" x14ac:dyDescent="0.25">
      <c r="A65" s="10">
        <v>905</v>
      </c>
      <c r="B65" s="1">
        <v>0.12692501012712554</v>
      </c>
      <c r="C65" s="1">
        <v>2.7704451591433789E-2</v>
      </c>
      <c r="D65" s="1">
        <v>1.3289686900814562E-2</v>
      </c>
    </row>
    <row r="66" spans="1:4" x14ac:dyDescent="0.25">
      <c r="A66" s="10">
        <v>905.1</v>
      </c>
      <c r="B66" s="1">
        <v>0.12796477045945431</v>
      </c>
      <c r="C66" s="1">
        <v>2.6608801162835861E-2</v>
      </c>
      <c r="D66" s="1">
        <v>1.1467800885872856E-2</v>
      </c>
    </row>
    <row r="67" spans="1:4" x14ac:dyDescent="0.25">
      <c r="A67" s="10">
        <v>905.2</v>
      </c>
      <c r="B67" s="1">
        <v>0.12657567980418319</v>
      </c>
      <c r="C67" s="1">
        <v>2.4865320757399657E-2</v>
      </c>
      <c r="D67" s="1">
        <v>8.9437664727899848E-3</v>
      </c>
    </row>
    <row r="68" spans="1:4" x14ac:dyDescent="0.25">
      <c r="A68" s="10">
        <v>905.3</v>
      </c>
      <c r="B68" s="1">
        <v>0.12794174960444935</v>
      </c>
      <c r="C68" s="1">
        <v>2.7756572357299791E-2</v>
      </c>
      <c r="D68" s="1">
        <v>1.9383119140561678E-2</v>
      </c>
    </row>
    <row r="69" spans="1:4" x14ac:dyDescent="0.25">
      <c r="A69" s="10">
        <v>905.4</v>
      </c>
      <c r="B69" s="1">
        <v>0.1285234307767896</v>
      </c>
      <c r="C69" s="1">
        <v>3.4374871993041137E-2</v>
      </c>
      <c r="D69" s="1">
        <v>2.0072808584478404E-2</v>
      </c>
    </row>
    <row r="70" spans="1:4" x14ac:dyDescent="0.25">
      <c r="A70" s="10">
        <v>905.5</v>
      </c>
      <c r="B70" s="1">
        <v>0.12860921867789132</v>
      </c>
      <c r="C70" s="1">
        <v>2.2713886054941967E-2</v>
      </c>
      <c r="D70" s="1">
        <v>1.0397815152103803E-2</v>
      </c>
    </row>
    <row r="71" spans="1:4" x14ac:dyDescent="0.25">
      <c r="A71" s="10">
        <v>905.6</v>
      </c>
      <c r="B71" s="1">
        <v>0.12899006944901439</v>
      </c>
      <c r="C71" s="1">
        <v>1.8585320834478093E-2</v>
      </c>
      <c r="D71" s="1">
        <v>6.2576491771848897E-3</v>
      </c>
    </row>
    <row r="72" spans="1:4" x14ac:dyDescent="0.25">
      <c r="A72" s="10">
        <v>905.7</v>
      </c>
      <c r="B72" s="1">
        <v>0.12952791402472535</v>
      </c>
      <c r="C72" s="1">
        <v>1.4342657866747937E-2</v>
      </c>
      <c r="D72" s="1">
        <v>1.9251496085904572E-2</v>
      </c>
    </row>
    <row r="73" spans="1:4" x14ac:dyDescent="0.25">
      <c r="A73" s="10">
        <v>905.8</v>
      </c>
      <c r="B73" s="1">
        <v>0.129224439843664</v>
      </c>
      <c r="C73" s="1">
        <v>2.3824697920072271E-2</v>
      </c>
      <c r="D73" s="1">
        <v>1.94117293970512E-2</v>
      </c>
    </row>
    <row r="74" spans="1:4" x14ac:dyDescent="0.25">
      <c r="A74" s="10">
        <v>905.9</v>
      </c>
      <c r="B74" s="1">
        <v>0.12747097074447922</v>
      </c>
      <c r="C74" s="1">
        <v>4.1899543293277011E-2</v>
      </c>
      <c r="D74" s="1">
        <v>2.1586847123130092E-2</v>
      </c>
    </row>
    <row r="75" spans="1:4" x14ac:dyDescent="0.25">
      <c r="A75" s="10">
        <v>906</v>
      </c>
      <c r="B75" s="1">
        <v>0.12652125024314786</v>
      </c>
      <c r="C75" s="1">
        <v>8.2404660281333503E-2</v>
      </c>
      <c r="D75" s="1">
        <v>5.1208467070259354E-2</v>
      </c>
    </row>
    <row r="76" spans="1:4" x14ac:dyDescent="0.25">
      <c r="A76" s="10">
        <v>906.1</v>
      </c>
      <c r="B76" s="1">
        <v>0.12767388455873532</v>
      </c>
      <c r="C76" s="1">
        <v>1.8674963011763412E-2</v>
      </c>
      <c r="D76" s="1">
        <v>2.007821452405997E-2</v>
      </c>
    </row>
    <row r="77" spans="1:4" x14ac:dyDescent="0.25">
      <c r="A77" s="10">
        <v>906.2</v>
      </c>
      <c r="B77" s="1">
        <v>0.12837479108461097</v>
      </c>
      <c r="C77" s="1">
        <v>1.4962728595152814E-2</v>
      </c>
      <c r="D77" s="1">
        <v>1.3237933123494855E-2</v>
      </c>
    </row>
    <row r="78" spans="1:4" x14ac:dyDescent="0.25">
      <c r="A78" s="10">
        <v>906.3</v>
      </c>
      <c r="B78" s="1">
        <v>0.13090935211065269</v>
      </c>
      <c r="C78" s="1">
        <v>1.5547268164649772E-2</v>
      </c>
      <c r="D78" s="1">
        <v>9.0786540167312347E-3</v>
      </c>
    </row>
    <row r="79" spans="1:4" x14ac:dyDescent="0.25">
      <c r="A79" s="10">
        <v>906.4</v>
      </c>
      <c r="B79" s="1">
        <v>0.13061206975436357</v>
      </c>
      <c r="C79" s="1">
        <v>2.4341626850603242E-2</v>
      </c>
      <c r="D79" s="1">
        <v>3.1311486931131845E-2</v>
      </c>
    </row>
    <row r="80" spans="1:4" x14ac:dyDescent="0.25">
      <c r="A80" s="10">
        <v>906.5</v>
      </c>
      <c r="B80" s="1">
        <v>0.13163999477356775</v>
      </c>
      <c r="C80" s="1">
        <v>1.4098364514522463E-2</v>
      </c>
      <c r="D80" s="1">
        <v>1.410741837656917E-2</v>
      </c>
    </row>
    <row r="81" spans="1:4" x14ac:dyDescent="0.25">
      <c r="A81" s="10">
        <v>906.6</v>
      </c>
      <c r="B81" s="1">
        <v>0.13146828846891973</v>
      </c>
      <c r="C81" s="1">
        <v>2.3737547776512068E-2</v>
      </c>
      <c r="D81" s="1">
        <v>2.4963344748049648E-2</v>
      </c>
    </row>
    <row r="82" spans="1:4" x14ac:dyDescent="0.25">
      <c r="A82" s="10">
        <v>906.7</v>
      </c>
      <c r="B82" s="1">
        <v>0.13017242926574057</v>
      </c>
      <c r="C82" s="1">
        <v>2.9189414816172665E-2</v>
      </c>
      <c r="D82" s="1">
        <v>1.9981839572012668E-2</v>
      </c>
    </row>
    <row r="83" spans="1:4" x14ac:dyDescent="0.25">
      <c r="A83" s="10">
        <v>906.8</v>
      </c>
      <c r="B83" s="1">
        <v>0.13069782220705017</v>
      </c>
      <c r="C83" s="1">
        <v>8.5373270053380551E-2</v>
      </c>
      <c r="D83" s="1">
        <v>3.6790586994160218E-4</v>
      </c>
    </row>
    <row r="84" spans="1:4" x14ac:dyDescent="0.25">
      <c r="A84" s="10">
        <v>906.9</v>
      </c>
      <c r="B84" s="1">
        <v>0.13164409928740248</v>
      </c>
      <c r="C84" s="1">
        <v>3.5472722095172368E-2</v>
      </c>
      <c r="D84" s="1">
        <v>2.092280764516764E-2</v>
      </c>
    </row>
    <row r="85" spans="1:4" x14ac:dyDescent="0.25">
      <c r="A85" s="10">
        <v>907</v>
      </c>
      <c r="B85" s="1">
        <v>0.13416770208167411</v>
      </c>
      <c r="C85" s="1">
        <v>1.9923773381131854E-2</v>
      </c>
      <c r="D85" s="1">
        <v>1.7199016871639636E-2</v>
      </c>
    </row>
    <row r="86" spans="1:4" x14ac:dyDescent="0.25">
      <c r="A86" s="10">
        <v>907.1</v>
      </c>
      <c r="B86" s="1">
        <v>0.13556720523225765</v>
      </c>
      <c r="C86" s="1">
        <v>1.7678251794922568E-2</v>
      </c>
      <c r="D86" s="1">
        <v>2.9867908959655142E-2</v>
      </c>
    </row>
    <row r="87" spans="1:4" x14ac:dyDescent="0.25">
      <c r="A87" s="10">
        <v>907.2</v>
      </c>
      <c r="B87" s="1">
        <v>0.13564051602561603</v>
      </c>
      <c r="C87" s="1">
        <v>7.9898154148088409E-3</v>
      </c>
      <c r="D87" s="1">
        <v>1.6458407979285584E-2</v>
      </c>
    </row>
    <row r="88" spans="1:4" x14ac:dyDescent="0.25">
      <c r="A88" s="10">
        <v>907.3</v>
      </c>
      <c r="B88" s="1">
        <v>0.13658141737435464</v>
      </c>
      <c r="C88" s="1">
        <v>1.3100876281070664E-2</v>
      </c>
      <c r="D88" s="1">
        <v>3.0154196013575604E-2</v>
      </c>
    </row>
    <row r="89" spans="1:4" x14ac:dyDescent="0.25">
      <c r="A89" s="10">
        <v>907.4</v>
      </c>
      <c r="B89" s="1">
        <v>0.13774888501366908</v>
      </c>
      <c r="C89" s="1">
        <v>8.1805526068919211E-3</v>
      </c>
      <c r="D89" s="1">
        <v>2.0758064400406753E-2</v>
      </c>
    </row>
    <row r="90" spans="1:4" x14ac:dyDescent="0.25">
      <c r="A90" s="10">
        <v>907.5</v>
      </c>
      <c r="B90" s="1">
        <v>0.13935695951476954</v>
      </c>
      <c r="C90" s="1">
        <v>1.3721700510982321E-2</v>
      </c>
      <c r="D90" s="1">
        <v>1.3169526497288357E-2</v>
      </c>
    </row>
    <row r="91" spans="1:4" x14ac:dyDescent="0.25">
      <c r="A91" s="10">
        <v>907.6</v>
      </c>
      <c r="B91" s="1">
        <v>0.13926046519374133</v>
      </c>
      <c r="C91" s="1">
        <v>1.5518501882422497E-2</v>
      </c>
      <c r="D91" s="1">
        <v>1.3303340330302579E-2</v>
      </c>
    </row>
    <row r="92" spans="1:4" x14ac:dyDescent="0.25">
      <c r="A92" s="10">
        <v>907.7</v>
      </c>
      <c r="B92" s="1">
        <v>0.14304046775329715</v>
      </c>
      <c r="C92" s="1">
        <v>1.8539940019014701E-2</v>
      </c>
      <c r="D92" s="1">
        <v>3.6790586994160218E-4</v>
      </c>
    </row>
    <row r="93" spans="1:4" x14ac:dyDescent="0.25">
      <c r="A93" s="10">
        <v>907.8</v>
      </c>
      <c r="B93" s="1">
        <v>0.14647048876603849</v>
      </c>
      <c r="C93" s="1">
        <v>9.5185314028270549E-3</v>
      </c>
      <c r="D93" s="1">
        <v>3.6790586994160218E-4</v>
      </c>
    </row>
    <row r="94" spans="1:4" x14ac:dyDescent="0.25">
      <c r="A94" s="10">
        <v>907.9</v>
      </c>
      <c r="B94" s="1">
        <v>0.14639904871092582</v>
      </c>
      <c r="C94" s="1">
        <v>9.4407191454087512E-3</v>
      </c>
      <c r="D94" s="1">
        <v>1.4942350186684474E-2</v>
      </c>
    </row>
    <row r="95" spans="1:4" x14ac:dyDescent="0.25">
      <c r="A95" s="10">
        <v>908</v>
      </c>
      <c r="B95" s="1">
        <v>0.14681269233940103</v>
      </c>
      <c r="C95" s="1">
        <v>7.0774224442877844E-3</v>
      </c>
      <c r="D95" s="1">
        <v>1.3360243244451861E-2</v>
      </c>
    </row>
    <row r="96" spans="1:4" x14ac:dyDescent="0.25">
      <c r="A96" s="10">
        <v>908.1</v>
      </c>
      <c r="B96" s="1">
        <v>0.14703735368575252</v>
      </c>
      <c r="C96" s="1">
        <v>7.5538630260459164E-3</v>
      </c>
      <c r="D96" s="1">
        <v>5.0669629450810121E-3</v>
      </c>
    </row>
    <row r="97" spans="1:4" x14ac:dyDescent="0.25">
      <c r="A97" s="10">
        <v>908.2</v>
      </c>
      <c r="B97" s="1">
        <v>0.14686509913918344</v>
      </c>
      <c r="C97" s="1">
        <v>1.1946752628589203E-2</v>
      </c>
      <c r="D97" s="1">
        <v>3.7476298093792825E-3</v>
      </c>
    </row>
    <row r="98" spans="1:4" x14ac:dyDescent="0.25">
      <c r="A98" s="10">
        <v>908.3</v>
      </c>
      <c r="B98" s="1">
        <v>0.14887309175924024</v>
      </c>
      <c r="C98" s="1">
        <v>4.6311093468148511E-2</v>
      </c>
      <c r="D98" s="1">
        <v>2.1167413821620491E-3</v>
      </c>
    </row>
    <row r="99" spans="1:4" x14ac:dyDescent="0.25">
      <c r="A99" s="10">
        <v>908.4</v>
      </c>
      <c r="B99" s="1">
        <v>0.14975968758057198</v>
      </c>
      <c r="C99" s="1">
        <v>7.5538630260459164E-3</v>
      </c>
      <c r="D99" s="1">
        <v>1.2382504447362994E-3</v>
      </c>
    </row>
    <row r="100" spans="1:4" x14ac:dyDescent="0.25">
      <c r="A100" s="10">
        <v>908.5</v>
      </c>
      <c r="B100" s="1">
        <v>0.14985839395986492</v>
      </c>
      <c r="C100" s="1">
        <v>5.3752466557318579E-2</v>
      </c>
      <c r="D100" s="1">
        <v>1.8091558578595072E-4</v>
      </c>
    </row>
    <row r="101" spans="1:4" x14ac:dyDescent="0.25">
      <c r="A101" s="10">
        <v>908.6</v>
      </c>
      <c r="B101" s="1">
        <v>0.15056862250404651</v>
      </c>
      <c r="C101" s="1">
        <v>5.0546247523684681E-2</v>
      </c>
      <c r="D101" s="1">
        <v>1.6044145663943318E-4</v>
      </c>
    </row>
    <row r="102" spans="1:4" x14ac:dyDescent="0.25">
      <c r="A102" s="10">
        <v>908.7</v>
      </c>
      <c r="B102" s="1">
        <v>0.15336022414919345</v>
      </c>
      <c r="C102" s="1">
        <v>7.5538630260459164E-3</v>
      </c>
      <c r="D102" s="1">
        <v>5.6853405871320822E-4</v>
      </c>
    </row>
    <row r="103" spans="1:4" x14ac:dyDescent="0.25">
      <c r="A103" s="10">
        <v>908.8</v>
      </c>
      <c r="B103" s="1">
        <v>0.15214072943357848</v>
      </c>
      <c r="C103" s="1">
        <v>7.5538630260459164E-3</v>
      </c>
      <c r="D103" s="1">
        <v>7.3478220172679793E-4</v>
      </c>
    </row>
    <row r="104" spans="1:4" x14ac:dyDescent="0.25">
      <c r="A104" s="10">
        <v>908.9</v>
      </c>
      <c r="B104" s="1">
        <v>0.15200613026533547</v>
      </c>
      <c r="C104" s="1">
        <v>7.5538630260459164E-3</v>
      </c>
      <c r="D104" s="1">
        <v>1.2237465110788968E-3</v>
      </c>
    </row>
    <row r="105" spans="1:4" x14ac:dyDescent="0.25">
      <c r="A105" s="10">
        <v>909</v>
      </c>
      <c r="B105" s="1">
        <v>0.15553683216748232</v>
      </c>
      <c r="C105" s="1">
        <v>4.590440085321227E-2</v>
      </c>
      <c r="D105" s="1">
        <v>2.3604960860178239E-2</v>
      </c>
    </row>
    <row r="106" spans="1:4" x14ac:dyDescent="0.25">
      <c r="A106" s="10">
        <v>909.1</v>
      </c>
      <c r="B106" s="1">
        <v>0.15651294500019627</v>
      </c>
      <c r="C106" s="1">
        <v>1.6885089651250795E-2</v>
      </c>
      <c r="D106" s="1">
        <v>3.5545460108103162E-3</v>
      </c>
    </row>
    <row r="107" spans="1:4" x14ac:dyDescent="0.25">
      <c r="A107" s="10">
        <v>909.2</v>
      </c>
      <c r="B107" s="1">
        <v>0.15923832968100207</v>
      </c>
      <c r="C107" s="1">
        <v>1.4318735676218821E-2</v>
      </c>
      <c r="D107" s="1">
        <v>1.4146452095842477E-2</v>
      </c>
    </row>
    <row r="108" spans="1:4" x14ac:dyDescent="0.25">
      <c r="A108" s="10">
        <v>909.3</v>
      </c>
      <c r="B108" s="1">
        <v>0.16269189674733051</v>
      </c>
      <c r="C108" s="1">
        <v>9.9668562800712783E-3</v>
      </c>
      <c r="D108" s="1">
        <v>3.5545460108103162E-3</v>
      </c>
    </row>
    <row r="109" spans="1:4" x14ac:dyDescent="0.25">
      <c r="A109" s="10">
        <v>909.4</v>
      </c>
      <c r="B109" s="1">
        <v>0.16449117209859235</v>
      </c>
      <c r="C109" s="1">
        <v>9.9529190574262922E-3</v>
      </c>
      <c r="D109" s="1">
        <v>5.6853405871320822E-4</v>
      </c>
    </row>
    <row r="110" spans="1:4" x14ac:dyDescent="0.25">
      <c r="A110" s="10">
        <v>909.5</v>
      </c>
      <c r="B110" s="1">
        <v>0.16880876021004027</v>
      </c>
      <c r="C110" s="1">
        <v>1.9750679683617819E-2</v>
      </c>
      <c r="D110" s="1">
        <v>1.0464779503175567E-3</v>
      </c>
    </row>
    <row r="111" spans="1:4" x14ac:dyDescent="0.25">
      <c r="A111" s="10">
        <v>909.6</v>
      </c>
      <c r="B111" s="1">
        <v>0.17317434896553802</v>
      </c>
      <c r="C111" s="1">
        <v>2.5272162495174604E-2</v>
      </c>
      <c r="D111" s="1">
        <v>1.8893394361950734E-3</v>
      </c>
    </row>
    <row r="112" spans="1:4" x14ac:dyDescent="0.25">
      <c r="A112" s="10">
        <v>909.7</v>
      </c>
      <c r="B112" s="1">
        <v>0.17600371973298179</v>
      </c>
      <c r="C112" s="1">
        <v>2.8403115318411647E-2</v>
      </c>
      <c r="D112" s="1">
        <v>2.2043466051803939E-3</v>
      </c>
    </row>
    <row r="113" spans="1:4" x14ac:dyDescent="0.25">
      <c r="A113" s="10">
        <v>909.8</v>
      </c>
      <c r="B113" s="1">
        <v>0.17600785659187046</v>
      </c>
      <c r="C113" s="1">
        <v>1.614113925112904E-2</v>
      </c>
      <c r="D113" s="1">
        <v>3.6609274096857609E-2</v>
      </c>
    </row>
    <row r="114" spans="1:4" x14ac:dyDescent="0.25">
      <c r="A114" s="10">
        <v>909.9</v>
      </c>
      <c r="B114" s="1">
        <v>0.1806523360567486</v>
      </c>
      <c r="C114" s="1">
        <v>1.3934538881114903E-2</v>
      </c>
      <c r="D114" s="1">
        <v>5.668018308585223E-2</v>
      </c>
    </row>
    <row r="115" spans="1:4" x14ac:dyDescent="0.25">
      <c r="A115" s="10">
        <v>910</v>
      </c>
      <c r="B115" s="1">
        <v>0.1837777781374417</v>
      </c>
      <c r="C115" s="1">
        <v>1.496590729381873E-2</v>
      </c>
      <c r="D115" s="1">
        <v>7.5305185767213872E-2</v>
      </c>
    </row>
    <row r="116" spans="1:4" x14ac:dyDescent="0.25">
      <c r="A116" s="10">
        <v>910.1</v>
      </c>
      <c r="B116" s="1">
        <v>0.18907094796326304</v>
      </c>
      <c r="C116" s="1">
        <v>2.2924742742770178E-3</v>
      </c>
      <c r="D116" s="1">
        <v>1.5200888835243037E-2</v>
      </c>
    </row>
    <row r="117" spans="1:4" x14ac:dyDescent="0.25">
      <c r="A117" s="10">
        <v>910.2</v>
      </c>
      <c r="B117" s="1">
        <v>0.19426153117911699</v>
      </c>
      <c r="C117" s="1">
        <v>3.8182469043703134E-4</v>
      </c>
      <c r="D117" s="1">
        <v>1.1242889428137847E-2</v>
      </c>
    </row>
    <row r="118" spans="1:4" x14ac:dyDescent="0.25">
      <c r="A118" s="10">
        <v>910.3</v>
      </c>
      <c r="B118" s="1">
        <v>0.19360434999888348</v>
      </c>
      <c r="C118" s="1">
        <v>4.4432878213360491E-2</v>
      </c>
      <c r="D118" s="1">
        <v>6.350224146486147E-2</v>
      </c>
    </row>
    <row r="119" spans="1:4" x14ac:dyDescent="0.25">
      <c r="A119" s="10">
        <v>910.4</v>
      </c>
      <c r="B119" s="1">
        <v>0.19669322649542864</v>
      </c>
      <c r="C119" s="1">
        <v>6.183071168110231E-2</v>
      </c>
      <c r="D119" s="1">
        <v>1.7056021761396246E-2</v>
      </c>
    </row>
    <row r="120" spans="1:4" x14ac:dyDescent="0.25">
      <c r="A120" s="10">
        <v>910.5</v>
      </c>
      <c r="B120" s="1">
        <v>0.20115287752268052</v>
      </c>
      <c r="C120" s="1">
        <v>6.2792590719246588E-2</v>
      </c>
      <c r="D120" s="1">
        <v>5.4274675735785215E-3</v>
      </c>
    </row>
    <row r="121" spans="1:4" x14ac:dyDescent="0.25">
      <c r="A121" s="10">
        <v>910.6</v>
      </c>
      <c r="B121" s="1">
        <v>0.20972259552124292</v>
      </c>
      <c r="C121" s="1">
        <v>7.1506125459145434E-2</v>
      </c>
      <c r="D121" s="1">
        <v>4.8132436991829954E-3</v>
      </c>
    </row>
    <row r="122" spans="1:4" x14ac:dyDescent="0.25">
      <c r="A122" s="10">
        <v>910.7</v>
      </c>
      <c r="B122" s="1">
        <v>0.2139255744611431</v>
      </c>
      <c r="C122" s="1">
        <v>7.4242821967762107E-2</v>
      </c>
      <c r="D122" s="1">
        <v>1.7056021761396246E-2</v>
      </c>
    </row>
    <row r="123" spans="1:4" x14ac:dyDescent="0.25">
      <c r="A123" s="10">
        <v>910.8</v>
      </c>
      <c r="B123" s="1">
        <v>0.22618877838531085</v>
      </c>
      <c r="C123" s="1">
        <v>8.3119157160626733E-2</v>
      </c>
      <c r="D123" s="1">
        <v>2.2043466051803937E-2</v>
      </c>
    </row>
    <row r="124" spans="1:4" x14ac:dyDescent="0.25">
      <c r="A124" s="10">
        <v>910.9</v>
      </c>
      <c r="B124" s="1">
        <v>0.23127651589994663</v>
      </c>
      <c r="C124" s="1">
        <v>8.3441490601959142E-2</v>
      </c>
      <c r="D124" s="1">
        <v>3.6712395332366907E-2</v>
      </c>
    </row>
    <row r="125" spans="1:4" x14ac:dyDescent="0.25">
      <c r="A125" s="10">
        <v>911</v>
      </c>
      <c r="B125" s="1">
        <v>0.24050689318689378</v>
      </c>
      <c r="C125" s="1">
        <v>8.3069330148322462E-2</v>
      </c>
      <c r="D125" s="1">
        <v>4.4302636216905826E-2</v>
      </c>
    </row>
    <row r="126" spans="1:4" x14ac:dyDescent="0.25">
      <c r="A126" s="10">
        <v>911.1</v>
      </c>
      <c r="B126" s="1">
        <v>0.2409089123154472</v>
      </c>
      <c r="C126" s="1">
        <v>7.5977341315528121E-2</v>
      </c>
      <c r="D126" s="1">
        <v>6.1467327416992242E-2</v>
      </c>
    </row>
    <row r="127" spans="1:4" x14ac:dyDescent="0.25">
      <c r="A127" s="10">
        <v>911.2</v>
      </c>
      <c r="B127" s="1">
        <v>0.24751494374648564</v>
      </c>
      <c r="C127" s="1">
        <v>7.6009118890958793E-2</v>
      </c>
      <c r="D127" s="1">
        <v>6.6622761186167737E-2</v>
      </c>
    </row>
    <row r="128" spans="1:4" x14ac:dyDescent="0.25">
      <c r="A128" s="10">
        <v>911.3</v>
      </c>
      <c r="B128" s="1">
        <v>0.25546816444688725</v>
      </c>
      <c r="C128" s="1">
        <v>9.0345923049273621E-2</v>
      </c>
      <c r="D128" s="1">
        <v>7.9471446585321931E-2</v>
      </c>
    </row>
    <row r="129" spans="1:4" x14ac:dyDescent="0.25">
      <c r="A129" s="10">
        <v>911.4</v>
      </c>
      <c r="B129" s="1">
        <v>0.2670258162850504</v>
      </c>
      <c r="C129" s="1">
        <v>0.10999361015940685</v>
      </c>
      <c r="D129" s="1">
        <v>8.7513690482611012E-2</v>
      </c>
    </row>
    <row r="130" spans="1:4" x14ac:dyDescent="0.25">
      <c r="A130" s="10">
        <v>911.5</v>
      </c>
      <c r="B130" s="1">
        <v>0.27560415191420629</v>
      </c>
      <c r="C130" s="1">
        <v>0.11945218250138874</v>
      </c>
      <c r="D130" s="1">
        <v>9.80000537497632E-2</v>
      </c>
    </row>
    <row r="131" spans="1:4" x14ac:dyDescent="0.25">
      <c r="A131" s="10">
        <v>911.6</v>
      </c>
      <c r="B131" s="1">
        <v>0.28744096874008618</v>
      </c>
      <c r="C131" s="1">
        <v>0.13066943268380343</v>
      </c>
      <c r="D131" s="1">
        <v>0.11664409022599118</v>
      </c>
    </row>
    <row r="132" spans="1:4" x14ac:dyDescent="0.25">
      <c r="A132" s="10">
        <v>911.7</v>
      </c>
      <c r="B132" s="1">
        <v>0.30485283726980739</v>
      </c>
      <c r="C132" s="1">
        <v>0.1503845079374429</v>
      </c>
      <c r="D132" s="1">
        <v>0.13210325749672411</v>
      </c>
    </row>
    <row r="133" spans="1:4" x14ac:dyDescent="0.25">
      <c r="A133" s="10">
        <v>911.8</v>
      </c>
      <c r="B133" s="1">
        <v>0.31405532246623657</v>
      </c>
      <c r="C133" s="1">
        <v>0.16723105726971615</v>
      </c>
      <c r="D133" s="1">
        <v>0.1443748332279049</v>
      </c>
    </row>
    <row r="134" spans="1:4" x14ac:dyDescent="0.25">
      <c r="A134" s="10">
        <v>911.9</v>
      </c>
      <c r="B134" s="1">
        <v>0.32279184520315674</v>
      </c>
      <c r="C134" s="1">
        <v>0.1760977190189863</v>
      </c>
      <c r="D134" s="1">
        <v>0.15097066606904197</v>
      </c>
    </row>
    <row r="135" spans="1:4" x14ac:dyDescent="0.25">
      <c r="A135" s="10">
        <v>912</v>
      </c>
      <c r="B135" s="1">
        <v>0.3331705554708293</v>
      </c>
      <c r="C135" s="1">
        <v>0.18465649080929752</v>
      </c>
      <c r="D135" s="1">
        <v>0.16809304726846583</v>
      </c>
    </row>
    <row r="136" spans="1:4" x14ac:dyDescent="0.25">
      <c r="A136" s="10">
        <v>912.1</v>
      </c>
      <c r="B136" s="1">
        <v>0.34475605808008214</v>
      </c>
      <c r="C136" s="1">
        <v>0.20153925116115315</v>
      </c>
      <c r="D136" s="1">
        <v>0.1887784920395294</v>
      </c>
    </row>
    <row r="137" spans="1:4" x14ac:dyDescent="0.25">
      <c r="A137" s="10">
        <v>912.2</v>
      </c>
      <c r="B137" s="1">
        <v>0.35481224939174816</v>
      </c>
      <c r="C137" s="1">
        <v>0.21753062447656321</v>
      </c>
      <c r="D137" s="1">
        <v>0.20773983080612213</v>
      </c>
    </row>
    <row r="138" spans="1:4" x14ac:dyDescent="0.25">
      <c r="A138" s="10">
        <v>912.3</v>
      </c>
      <c r="B138" s="1">
        <v>0.36559215745506551</v>
      </c>
      <c r="C138" s="1">
        <v>0.22616325146778671</v>
      </c>
      <c r="D138" s="1">
        <v>0.22500593951000691</v>
      </c>
    </row>
    <row r="139" spans="1:4" x14ac:dyDescent="0.25">
      <c r="A139" s="10">
        <v>912.4</v>
      </c>
      <c r="B139" s="1">
        <v>0.38026576420590052</v>
      </c>
      <c r="C139" s="1">
        <v>0.23840052241609397</v>
      </c>
      <c r="D139" s="1">
        <v>0.24120637509326703</v>
      </c>
    </row>
    <row r="140" spans="1:4" x14ac:dyDescent="0.25">
      <c r="A140" s="10">
        <v>912.5</v>
      </c>
      <c r="B140" s="1">
        <v>0.39300418453794944</v>
      </c>
      <c r="C140" s="1">
        <v>0.25366730136039262</v>
      </c>
      <c r="D140" s="1">
        <v>0.25435497474829588</v>
      </c>
    </row>
    <row r="141" spans="1:4" x14ac:dyDescent="0.25">
      <c r="A141" s="10">
        <v>912.6</v>
      </c>
      <c r="B141" s="1">
        <v>0.40892484173450605</v>
      </c>
      <c r="C141" s="1">
        <v>0.27570363491037525</v>
      </c>
      <c r="D141" s="1">
        <v>0.27041580316524771</v>
      </c>
    </row>
    <row r="142" spans="1:4" x14ac:dyDescent="0.25">
      <c r="A142" s="10">
        <v>912.7</v>
      </c>
      <c r="B142" s="1">
        <v>0.41812540214613586</v>
      </c>
      <c r="C142" s="1">
        <v>0.28815364915564379</v>
      </c>
      <c r="D142" s="1">
        <v>0.28985920294806733</v>
      </c>
    </row>
    <row r="143" spans="1:4" x14ac:dyDescent="0.25">
      <c r="A143" s="10">
        <v>912.8</v>
      </c>
      <c r="B143" s="1">
        <v>0.43581891076018942</v>
      </c>
      <c r="C143" s="1">
        <v>0.30688352968188698</v>
      </c>
      <c r="D143" s="1">
        <v>0.32092359394134867</v>
      </c>
    </row>
    <row r="144" spans="1:4" x14ac:dyDescent="0.25">
      <c r="A144" s="10">
        <v>912.9</v>
      </c>
      <c r="B144" s="1">
        <v>0.45119230613348893</v>
      </c>
      <c r="C144" s="1">
        <v>0.32321808982610273</v>
      </c>
      <c r="D144" s="1">
        <v>0.34361712717134874</v>
      </c>
    </row>
    <row r="145" spans="1:4" x14ac:dyDescent="0.25">
      <c r="A145" s="10">
        <v>913</v>
      </c>
      <c r="B145" s="1">
        <v>0.461636122448429</v>
      </c>
      <c r="C145" s="1">
        <v>0.33918070248144327</v>
      </c>
      <c r="D145" s="1">
        <v>0.36387526468558945</v>
      </c>
    </row>
    <row r="146" spans="1:4" x14ac:dyDescent="0.25">
      <c r="A146" s="10">
        <v>913.1</v>
      </c>
      <c r="B146" s="1">
        <v>0.47224925254480621</v>
      </c>
      <c r="C146" s="1">
        <v>0.35446177060035766</v>
      </c>
      <c r="D146" s="1">
        <v>0.38468088427812969</v>
      </c>
    </row>
    <row r="147" spans="1:4" x14ac:dyDescent="0.25">
      <c r="A147" s="10">
        <v>913.2</v>
      </c>
      <c r="B147" s="1">
        <v>0.48391463768584209</v>
      </c>
      <c r="C147" s="1">
        <v>0.37155804009290883</v>
      </c>
      <c r="D147" s="1">
        <v>0.41148453690637288</v>
      </c>
    </row>
    <row r="148" spans="1:4" x14ac:dyDescent="0.25">
      <c r="A148" s="10">
        <v>913.3</v>
      </c>
      <c r="B148" s="1">
        <v>0.49402803034128517</v>
      </c>
      <c r="C148" s="1">
        <v>0.38870901379425415</v>
      </c>
      <c r="D148" s="1">
        <v>0.42959610177321284</v>
      </c>
    </row>
    <row r="149" spans="1:4" x14ac:dyDescent="0.25">
      <c r="A149" s="10">
        <v>913.4</v>
      </c>
      <c r="B149" s="1">
        <v>0.50400614274333522</v>
      </c>
      <c r="C149" s="1">
        <v>0.39733162592840543</v>
      </c>
      <c r="D149" s="1">
        <v>0.44216214708939461</v>
      </c>
    </row>
    <row r="150" spans="1:4" x14ac:dyDescent="0.25">
      <c r="A150" s="10">
        <v>913.5</v>
      </c>
      <c r="B150" s="1">
        <v>0.51451189928911811</v>
      </c>
      <c r="C150" s="1">
        <v>0.41403451401268837</v>
      </c>
      <c r="D150" s="1">
        <v>0.4573549573347705</v>
      </c>
    </row>
    <row r="151" spans="1:4" x14ac:dyDescent="0.25">
      <c r="A151" s="10">
        <v>913.6</v>
      </c>
      <c r="B151" s="1">
        <v>0.52469329029011058</v>
      </c>
      <c r="C151" s="1">
        <v>0.42575263578221834</v>
      </c>
      <c r="D151" s="1">
        <v>0.46940557205131461</v>
      </c>
    </row>
    <row r="152" spans="1:4" x14ac:dyDescent="0.25">
      <c r="A152" s="10">
        <v>913.7</v>
      </c>
      <c r="B152" s="1">
        <v>0.53418791050712688</v>
      </c>
      <c r="C152" s="1">
        <v>0.44601574868296689</v>
      </c>
      <c r="D152" s="1">
        <v>0.48683306173685087</v>
      </c>
    </row>
    <row r="153" spans="1:4" x14ac:dyDescent="0.25">
      <c r="A153" s="10">
        <v>913.8</v>
      </c>
      <c r="B153" s="1">
        <v>0.54286244026729857</v>
      </c>
      <c r="C153" s="1">
        <v>0.45674095078902821</v>
      </c>
      <c r="D153" s="1">
        <v>0.500833831346298</v>
      </c>
    </row>
    <row r="154" spans="1:4" x14ac:dyDescent="0.25">
      <c r="A154" s="10">
        <v>913.9</v>
      </c>
      <c r="B154" s="1">
        <v>0.55056937650663629</v>
      </c>
      <c r="C154" s="1">
        <v>0.46822671507883218</v>
      </c>
      <c r="D154" s="1">
        <v>0.51590482378175373</v>
      </c>
    </row>
    <row r="155" spans="1:4" x14ac:dyDescent="0.25">
      <c r="A155" s="10">
        <v>914</v>
      </c>
      <c r="B155" s="1">
        <v>0.55859548935692915</v>
      </c>
      <c r="C155" s="1">
        <v>0.47809428269578125</v>
      </c>
      <c r="D155" s="1">
        <v>0.52386802269174504</v>
      </c>
    </row>
    <row r="156" spans="1:4" x14ac:dyDescent="0.25">
      <c r="A156" s="10">
        <v>914.1</v>
      </c>
      <c r="B156" s="1">
        <v>0.56657271986101587</v>
      </c>
      <c r="C156" s="1">
        <v>0.48579940391509846</v>
      </c>
      <c r="D156" s="1">
        <v>0.52370549966128999</v>
      </c>
    </row>
    <row r="157" spans="1:4" x14ac:dyDescent="0.25">
      <c r="A157" s="10">
        <v>914.2</v>
      </c>
      <c r="B157" s="1">
        <v>0.5736509796560062</v>
      </c>
      <c r="C157" s="1">
        <v>0.48602791154056835</v>
      </c>
      <c r="D157" s="1">
        <v>0.52036927649804643</v>
      </c>
    </row>
    <row r="158" spans="1:4" x14ac:dyDescent="0.25">
      <c r="A158" s="10">
        <v>914.3</v>
      </c>
      <c r="B158" s="1">
        <v>0.5797441504905928</v>
      </c>
      <c r="C158" s="1">
        <v>0.48787842751987226</v>
      </c>
      <c r="D158" s="1">
        <v>0.51789251888290111</v>
      </c>
    </row>
    <row r="159" spans="1:4" x14ac:dyDescent="0.25">
      <c r="A159" s="10">
        <v>914.4</v>
      </c>
      <c r="B159" s="1">
        <v>0.58638048486401939</v>
      </c>
      <c r="C159" s="1">
        <v>0.49393684594445392</v>
      </c>
      <c r="D159" s="1">
        <v>0.51733457394757554</v>
      </c>
    </row>
    <row r="160" spans="1:4" x14ac:dyDescent="0.25">
      <c r="A160" s="10">
        <v>914.5</v>
      </c>
      <c r="B160" s="1">
        <v>0.59214504607573171</v>
      </c>
      <c r="C160" s="1">
        <v>0.50262755096570033</v>
      </c>
      <c r="D160" s="1">
        <v>0.5210626704490896</v>
      </c>
    </row>
    <row r="161" spans="1:4" x14ac:dyDescent="0.25">
      <c r="A161" s="10">
        <v>914.6</v>
      </c>
      <c r="B161" s="1">
        <v>0.59717254511280038</v>
      </c>
      <c r="C161" s="1">
        <v>0.5096342827528203</v>
      </c>
      <c r="D161" s="1">
        <v>0.52708777672088347</v>
      </c>
    </row>
    <row r="162" spans="1:4" x14ac:dyDescent="0.25">
      <c r="A162" s="10">
        <v>914.7</v>
      </c>
      <c r="B162" s="1">
        <v>0.60187423706427834</v>
      </c>
      <c r="C162" s="1">
        <v>0.51682141256475278</v>
      </c>
      <c r="D162" s="1">
        <v>0.53345815480228398</v>
      </c>
    </row>
    <row r="163" spans="1:4" x14ac:dyDescent="0.25">
      <c r="A163" s="10">
        <v>914.8</v>
      </c>
      <c r="B163" s="1">
        <v>0.6066630549383395</v>
      </c>
      <c r="C163" s="1">
        <v>0.52951857802843827</v>
      </c>
      <c r="D163" s="1">
        <v>0.54707176091091991</v>
      </c>
    </row>
    <row r="164" spans="1:4" x14ac:dyDescent="0.25">
      <c r="A164" s="10">
        <v>914.9</v>
      </c>
      <c r="B164" s="1">
        <v>0.61127688460262342</v>
      </c>
      <c r="C164" s="1">
        <v>0.54388293440850766</v>
      </c>
      <c r="D164" s="1">
        <v>0.56345167457460932</v>
      </c>
    </row>
    <row r="165" spans="1:4" x14ac:dyDescent="0.25">
      <c r="A165" s="10">
        <v>915</v>
      </c>
      <c r="B165" s="1">
        <v>0.61541812365253401</v>
      </c>
      <c r="C165" s="1">
        <v>0.55924635181350535</v>
      </c>
      <c r="D165" s="1">
        <v>0.58886811443989828</v>
      </c>
    </row>
    <row r="166" spans="1:4" x14ac:dyDescent="0.25">
      <c r="A166" s="10">
        <v>915.1</v>
      </c>
      <c r="B166" s="1">
        <v>0.61950741804638265</v>
      </c>
      <c r="C166" s="1">
        <v>0.58323634685986769</v>
      </c>
      <c r="D166" s="1">
        <v>0.62122413874220017</v>
      </c>
    </row>
    <row r="167" spans="1:4" x14ac:dyDescent="0.25">
      <c r="A167" s="10">
        <v>915.2</v>
      </c>
      <c r="B167" s="1">
        <v>0.62274190725658585</v>
      </c>
      <c r="C167" s="1">
        <v>0.61272779941818001</v>
      </c>
      <c r="D167" s="1">
        <v>0.65846733153711123</v>
      </c>
    </row>
    <row r="168" spans="1:4" x14ac:dyDescent="0.25">
      <c r="A168" s="10">
        <v>915.3</v>
      </c>
      <c r="B168" s="1">
        <v>0.62612386001301901</v>
      </c>
      <c r="C168" s="1">
        <v>0.64538953309049862</v>
      </c>
      <c r="D168" s="1">
        <v>0.70070267632555583</v>
      </c>
    </row>
    <row r="169" spans="1:4" x14ac:dyDescent="0.25">
      <c r="A169" s="10">
        <v>915.4</v>
      </c>
      <c r="B169" s="1">
        <v>0.62834416099421053</v>
      </c>
      <c r="C169" s="1">
        <v>0.66781540083518343</v>
      </c>
      <c r="D169" s="1">
        <v>0.73801917952754836</v>
      </c>
    </row>
    <row r="170" spans="1:4" x14ac:dyDescent="0.25">
      <c r="A170" s="10">
        <v>915.5</v>
      </c>
      <c r="B170" s="1">
        <v>0.62967150988854592</v>
      </c>
      <c r="C170" s="1">
        <v>0.69346237280370648</v>
      </c>
      <c r="D170" s="1">
        <v>0.78033363237144548</v>
      </c>
    </row>
    <row r="171" spans="1:4" x14ac:dyDescent="0.25">
      <c r="A171" s="10">
        <v>915.6</v>
      </c>
      <c r="B171" s="1">
        <v>0.62993197062836304</v>
      </c>
      <c r="C171" s="1">
        <v>0.72398029079532245</v>
      </c>
      <c r="D171" s="1">
        <v>0.82340938326921853</v>
      </c>
    </row>
    <row r="172" spans="1:4" x14ac:dyDescent="0.25">
      <c r="A172" s="10">
        <v>915.7</v>
      </c>
      <c r="B172" s="1">
        <v>0.62949952043791835</v>
      </c>
      <c r="C172" s="1">
        <v>0.75531737956135825</v>
      </c>
      <c r="D172" s="1">
        <v>0.86842480448844717</v>
      </c>
    </row>
    <row r="173" spans="1:4" x14ac:dyDescent="0.25">
      <c r="A173" s="10">
        <v>915.8</v>
      </c>
      <c r="B173" s="1">
        <v>0.62782019142269008</v>
      </c>
      <c r="C173" s="1">
        <v>0.78716959521521146</v>
      </c>
      <c r="D173" s="1">
        <v>0.91608483957466225</v>
      </c>
    </row>
    <row r="174" spans="1:4" x14ac:dyDescent="0.25">
      <c r="A174" s="10">
        <v>915.9</v>
      </c>
      <c r="B174" s="1">
        <v>0.62537981983728741</v>
      </c>
      <c r="C174" s="1">
        <v>0.81223786512915519</v>
      </c>
      <c r="D174" s="1">
        <v>0.96424761543320459</v>
      </c>
    </row>
    <row r="175" spans="1:4" x14ac:dyDescent="0.25">
      <c r="A175" s="10">
        <v>916</v>
      </c>
      <c r="B175" s="1">
        <v>0.62225561263883711</v>
      </c>
      <c r="C175" s="1">
        <v>0.8475901669397975</v>
      </c>
      <c r="D175" s="1">
        <v>1.0293561947901195</v>
      </c>
    </row>
    <row r="176" spans="1:4" x14ac:dyDescent="0.25">
      <c r="A176" s="10">
        <v>916.1</v>
      </c>
      <c r="B176" s="1">
        <v>0.6177022157646348</v>
      </c>
      <c r="C176" s="1">
        <v>0.87355876775710128</v>
      </c>
      <c r="D176" s="1">
        <v>1.080428894892743</v>
      </c>
    </row>
    <row r="177" spans="1:4" x14ac:dyDescent="0.25">
      <c r="A177" s="10">
        <v>916.2</v>
      </c>
      <c r="B177" s="1">
        <v>0.61233801660307197</v>
      </c>
      <c r="C177" s="1">
        <v>0.90219628788016804</v>
      </c>
      <c r="D177" s="1">
        <v>1.1323539448839244</v>
      </c>
    </row>
    <row r="178" spans="1:4" x14ac:dyDescent="0.25">
      <c r="A178" s="10">
        <v>916.3</v>
      </c>
      <c r="B178" s="1">
        <v>0.60632422324096369</v>
      </c>
      <c r="C178" s="1">
        <v>0.93125201581638095</v>
      </c>
      <c r="D178" s="1">
        <v>1.1825317278194301</v>
      </c>
    </row>
    <row r="179" spans="1:4" x14ac:dyDescent="0.25">
      <c r="A179" s="10">
        <v>916.4</v>
      </c>
      <c r="B179" s="1">
        <v>0.60011778556952744</v>
      </c>
      <c r="C179" s="1">
        <v>0.95936968314824866</v>
      </c>
      <c r="D179" s="1">
        <v>1.2398685117619397</v>
      </c>
    </row>
    <row r="180" spans="1:4" x14ac:dyDescent="0.25">
      <c r="A180" s="10">
        <v>916.5</v>
      </c>
      <c r="B180" s="1">
        <v>0.59230921559428396</v>
      </c>
      <c r="C180" s="1">
        <v>0.98452209474225549</v>
      </c>
      <c r="D180" s="1">
        <v>1.2938383805498144</v>
      </c>
    </row>
    <row r="181" spans="1:4" x14ac:dyDescent="0.25">
      <c r="A181" s="10">
        <v>916.6</v>
      </c>
      <c r="B181" s="1">
        <v>0.58506209284249011</v>
      </c>
      <c r="C181" s="1">
        <v>0.99437816488824859</v>
      </c>
      <c r="D181" s="1">
        <v>1.3190066129937121</v>
      </c>
    </row>
    <row r="182" spans="1:4" x14ac:dyDescent="0.25">
      <c r="A182" s="10">
        <v>916.7</v>
      </c>
      <c r="B182" s="1">
        <v>0.57779103019324607</v>
      </c>
      <c r="C182" s="1">
        <v>1.0041133045565085</v>
      </c>
      <c r="D182" s="1">
        <v>1.3404837750956922</v>
      </c>
    </row>
    <row r="183" spans="1:4" x14ac:dyDescent="0.25">
      <c r="A183" s="10">
        <v>916.8</v>
      </c>
      <c r="B183" s="1">
        <v>0.57016742569385881</v>
      </c>
      <c r="C183" s="1">
        <v>0.99915438075919116</v>
      </c>
      <c r="D183" s="1">
        <v>1.333830298846743</v>
      </c>
    </row>
    <row r="184" spans="1:4" x14ac:dyDescent="0.25">
      <c r="A184" s="10">
        <v>916.9</v>
      </c>
      <c r="B184" s="1">
        <v>0.56049067181361467</v>
      </c>
      <c r="C184" s="1">
        <v>0.98933025176317868</v>
      </c>
      <c r="D184" s="1">
        <v>1.3215448478058103</v>
      </c>
    </row>
    <row r="185" spans="1:4" x14ac:dyDescent="0.25">
      <c r="A185" s="10">
        <v>917</v>
      </c>
      <c r="B185" s="1">
        <v>0.55198541670105217</v>
      </c>
      <c r="C185" s="1">
        <v>0.97278999517268849</v>
      </c>
      <c r="D185" s="1">
        <v>1.294054808874973</v>
      </c>
    </row>
    <row r="186" spans="1:4" x14ac:dyDescent="0.25">
      <c r="A186" s="10">
        <v>917.1</v>
      </c>
      <c r="B186" s="1">
        <v>0.54342629352747096</v>
      </c>
      <c r="C186" s="1">
        <v>0.95148164268106616</v>
      </c>
      <c r="D186" s="1">
        <v>1.2596173619869202</v>
      </c>
    </row>
    <row r="187" spans="1:4" x14ac:dyDescent="0.25">
      <c r="A187" s="10">
        <v>917.2</v>
      </c>
      <c r="B187" s="1">
        <v>0.53448038482681248</v>
      </c>
      <c r="C187" s="1">
        <v>0.9223149223198841</v>
      </c>
      <c r="D187" s="1">
        <v>1.2080966548486392</v>
      </c>
    </row>
    <row r="188" spans="1:4" x14ac:dyDescent="0.25">
      <c r="A188" s="10">
        <v>917.3</v>
      </c>
      <c r="B188" s="1">
        <v>0.52515654827955105</v>
      </c>
      <c r="C188" s="1">
        <v>0.88531792355556038</v>
      </c>
      <c r="D188" s="1">
        <v>1.1426678153678023</v>
      </c>
    </row>
    <row r="189" spans="1:4" x14ac:dyDescent="0.25">
      <c r="A189" s="10">
        <v>917.4</v>
      </c>
      <c r="B189" s="1">
        <v>0.51671034916617065</v>
      </c>
      <c r="C189" s="1">
        <v>0.85580841590518908</v>
      </c>
      <c r="D189" s="1">
        <v>1.0846462019962813</v>
      </c>
    </row>
    <row r="190" spans="1:4" x14ac:dyDescent="0.25">
      <c r="A190" s="10">
        <v>917.5</v>
      </c>
      <c r="B190" s="1">
        <v>0.50843380362352519</v>
      </c>
      <c r="C190" s="1">
        <v>0.83031378195622285</v>
      </c>
      <c r="D190" s="1">
        <v>1.0329550470537916</v>
      </c>
    </row>
    <row r="191" spans="1:4" x14ac:dyDescent="0.25">
      <c r="A191" s="10">
        <v>917.6</v>
      </c>
      <c r="B191" s="1">
        <v>0.50007619808792192</v>
      </c>
      <c r="C191" s="1">
        <v>0.79482339354195364</v>
      </c>
      <c r="D191" s="1">
        <v>0.96998956824942617</v>
      </c>
    </row>
    <row r="192" spans="1:4" x14ac:dyDescent="0.25">
      <c r="A192" s="10">
        <v>917.7</v>
      </c>
      <c r="B192" s="1">
        <v>0.49204254117502677</v>
      </c>
      <c r="C192" s="1">
        <v>0.760810197940882</v>
      </c>
      <c r="D192" s="1">
        <v>0.90894901966500286</v>
      </c>
    </row>
    <row r="193" spans="1:4" x14ac:dyDescent="0.25">
      <c r="A193" s="10">
        <v>917.8</v>
      </c>
      <c r="B193" s="1">
        <v>0.48421685462089559</v>
      </c>
      <c r="C193" s="1">
        <v>0.72137870046089048</v>
      </c>
      <c r="D193" s="1">
        <v>0.84643275994851885</v>
      </c>
    </row>
    <row r="194" spans="1:4" x14ac:dyDescent="0.25">
      <c r="A194" s="10">
        <v>917.9</v>
      </c>
      <c r="B194" s="1">
        <v>0.47766724224553891</v>
      </c>
      <c r="C194" s="1">
        <v>0.69265384530634022</v>
      </c>
      <c r="D194" s="1">
        <v>0.80601330657783732</v>
      </c>
    </row>
    <row r="195" spans="1:4" x14ac:dyDescent="0.25">
      <c r="A195" s="10">
        <v>918</v>
      </c>
      <c r="B195" s="1">
        <v>0.47150889077030039</v>
      </c>
      <c r="C195" s="1">
        <v>0.66475860546163346</v>
      </c>
      <c r="D195" s="1">
        <v>0.76765076901024409</v>
      </c>
    </row>
    <row r="196" spans="1:4" x14ac:dyDescent="0.25">
      <c r="A196" s="10">
        <v>918.1</v>
      </c>
      <c r="B196" s="1">
        <v>0.46553913558429472</v>
      </c>
      <c r="C196" s="1">
        <v>0.6416512967147916</v>
      </c>
      <c r="D196" s="1">
        <v>0.74129107131671279</v>
      </c>
    </row>
    <row r="197" spans="1:4" x14ac:dyDescent="0.25">
      <c r="A197" s="10">
        <v>918.2</v>
      </c>
      <c r="B197" s="1">
        <v>0.45981092432135823</v>
      </c>
      <c r="C197" s="1">
        <v>0.62749032207801891</v>
      </c>
      <c r="D197" s="1">
        <v>0.73124724727088353</v>
      </c>
    </row>
    <row r="198" spans="1:4" x14ac:dyDescent="0.25">
      <c r="A198" s="10">
        <v>918.3</v>
      </c>
      <c r="B198" s="1">
        <v>0.45536102468394579</v>
      </c>
      <c r="C198" s="1">
        <v>0.61308290777927832</v>
      </c>
      <c r="D198" s="1">
        <v>0.72989287633069488</v>
      </c>
    </row>
    <row r="199" spans="1:4" x14ac:dyDescent="0.25">
      <c r="A199" s="10">
        <v>918.4</v>
      </c>
      <c r="B199" s="1">
        <v>0.45112908060925594</v>
      </c>
      <c r="C199" s="1">
        <v>0.60507300610335613</v>
      </c>
      <c r="D199" s="1">
        <v>0.73903552503966308</v>
      </c>
    </row>
    <row r="200" spans="1:4" x14ac:dyDescent="0.25">
      <c r="A200" s="10">
        <v>918.5</v>
      </c>
      <c r="B200" s="1">
        <v>0.4472081243053786</v>
      </c>
      <c r="C200" s="1">
        <v>0.60239312137281609</v>
      </c>
      <c r="D200" s="1">
        <v>0.75138665289430839</v>
      </c>
    </row>
    <row r="201" spans="1:4" x14ac:dyDescent="0.25">
      <c r="A201" s="10">
        <v>918.6</v>
      </c>
      <c r="B201" s="1">
        <v>0.44409840233749565</v>
      </c>
      <c r="C201" s="1">
        <v>0.6024096409621047</v>
      </c>
      <c r="D201" s="1">
        <v>0.7708449104747831</v>
      </c>
    </row>
    <row r="202" spans="1:4" x14ac:dyDescent="0.25">
      <c r="A202" s="10">
        <v>918.7</v>
      </c>
      <c r="B202" s="1">
        <v>0.44185851472975501</v>
      </c>
      <c r="C202" s="1">
        <v>0.60932433388753682</v>
      </c>
      <c r="D202" s="1">
        <v>0.78886964454118969</v>
      </c>
    </row>
    <row r="203" spans="1:4" x14ac:dyDescent="0.25">
      <c r="A203" s="10">
        <v>918.8</v>
      </c>
      <c r="B203" s="1">
        <v>0.43937936168908376</v>
      </c>
      <c r="C203" s="1">
        <v>0.61892995948266449</v>
      </c>
      <c r="D203" s="1">
        <v>0.80638380014567423</v>
      </c>
    </row>
    <row r="204" spans="1:4" x14ac:dyDescent="0.25">
      <c r="A204" s="10">
        <v>918.9</v>
      </c>
      <c r="B204" s="1">
        <v>0.43734835823082474</v>
      </c>
      <c r="C204" s="1">
        <v>0.63950970270962737</v>
      </c>
      <c r="D204" s="1">
        <v>0.8393083312183397</v>
      </c>
    </row>
    <row r="205" spans="1:4" x14ac:dyDescent="0.25">
      <c r="A205" s="10">
        <v>919</v>
      </c>
      <c r="B205" s="1">
        <v>0.43567160200523991</v>
      </c>
      <c r="C205" s="1">
        <v>0.65578434974969069</v>
      </c>
      <c r="D205" s="1">
        <v>0.87230062843203138</v>
      </c>
    </row>
    <row r="206" spans="1:4" x14ac:dyDescent="0.25">
      <c r="A206" s="10">
        <v>919.1</v>
      </c>
      <c r="B206" s="1">
        <v>0.43386207251466957</v>
      </c>
      <c r="C206" s="1">
        <v>0.6735360463262442</v>
      </c>
      <c r="D206" s="1">
        <v>0.89991855357092765</v>
      </c>
    </row>
    <row r="207" spans="1:4" x14ac:dyDescent="0.25">
      <c r="A207" s="10">
        <v>919.2</v>
      </c>
      <c r="B207" s="1">
        <v>0.43250636204427806</v>
      </c>
      <c r="C207" s="1">
        <v>0.69236888245119854</v>
      </c>
      <c r="D207" s="1">
        <v>0.93192273054147712</v>
      </c>
    </row>
    <row r="208" spans="1:4" x14ac:dyDescent="0.25">
      <c r="A208" s="10">
        <v>919.3</v>
      </c>
      <c r="B208" s="1">
        <v>0.43113102677226711</v>
      </c>
      <c r="C208" s="1">
        <v>0.70900948500149863</v>
      </c>
      <c r="D208" s="1">
        <v>0.95676848389841662</v>
      </c>
    </row>
    <row r="209" spans="1:4" x14ac:dyDescent="0.25">
      <c r="A209" s="10">
        <v>919.4</v>
      </c>
      <c r="B209" s="1">
        <v>0.42943634954080123</v>
      </c>
      <c r="C209" s="1">
        <v>0.71394765587789422</v>
      </c>
      <c r="D209" s="1">
        <v>0.985679000775881</v>
      </c>
    </row>
    <row r="210" spans="1:4" x14ac:dyDescent="0.25">
      <c r="A210" s="10">
        <v>919.5</v>
      </c>
      <c r="B210" s="1">
        <v>0.42753583671636131</v>
      </c>
      <c r="C210" s="1">
        <v>0.71704767349310672</v>
      </c>
      <c r="D210" s="1">
        <v>1.0014566933160041</v>
      </c>
    </row>
    <row r="211" spans="1:4" x14ac:dyDescent="0.25">
      <c r="A211" s="10">
        <v>919.6</v>
      </c>
      <c r="B211" s="1">
        <v>0.42612191583286285</v>
      </c>
      <c r="C211" s="1">
        <v>0.72018980008104105</v>
      </c>
      <c r="D211" s="1">
        <v>1.0155459828404496</v>
      </c>
    </row>
    <row r="212" spans="1:4" x14ac:dyDescent="0.25">
      <c r="A212" s="10">
        <v>919.7</v>
      </c>
      <c r="B212" s="1">
        <v>0.42411619049047777</v>
      </c>
      <c r="C212" s="1">
        <v>0.71735657615068926</v>
      </c>
      <c r="D212" s="1">
        <v>1.0074477375947049</v>
      </c>
    </row>
    <row r="213" spans="1:4" x14ac:dyDescent="0.25">
      <c r="A213" s="10">
        <v>919.8</v>
      </c>
      <c r="B213" s="1">
        <v>0.42239725746660328</v>
      </c>
      <c r="C213" s="1">
        <v>0.71307708760438016</v>
      </c>
      <c r="D213" s="1">
        <v>0.99704136068734917</v>
      </c>
    </row>
    <row r="214" spans="1:4" x14ac:dyDescent="0.25">
      <c r="A214" s="10">
        <v>919.9</v>
      </c>
      <c r="B214" s="1">
        <v>0.42091827921030678</v>
      </c>
      <c r="C214" s="1">
        <v>0.70700343161255141</v>
      </c>
      <c r="D214" s="1">
        <v>0.98003920646610021</v>
      </c>
    </row>
    <row r="215" spans="1:4" x14ac:dyDescent="0.25">
      <c r="A215" s="10">
        <v>920</v>
      </c>
      <c r="B215" s="1">
        <v>0.41917384477981612</v>
      </c>
      <c r="C215" s="1">
        <v>0.70667330232610914</v>
      </c>
      <c r="D215" s="1">
        <v>0.96701882917954407</v>
      </c>
    </row>
    <row r="216" spans="1:4" x14ac:dyDescent="0.25">
      <c r="A216" s="10">
        <v>920.1</v>
      </c>
      <c r="B216" s="1">
        <v>0.41733698632667082</v>
      </c>
      <c r="C216" s="1">
        <v>0.68854560508412688</v>
      </c>
      <c r="D216" s="1">
        <v>0.91711481720665355</v>
      </c>
    </row>
    <row r="217" spans="1:4" x14ac:dyDescent="0.25">
      <c r="A217" s="10">
        <v>920.2</v>
      </c>
      <c r="B217" s="1">
        <v>0.41556057530835699</v>
      </c>
      <c r="C217" s="1">
        <v>0.67285740342887113</v>
      </c>
      <c r="D217" s="1">
        <v>0.87022718764910456</v>
      </c>
    </row>
    <row r="218" spans="1:4" x14ac:dyDescent="0.25">
      <c r="A218" s="10">
        <v>920.3</v>
      </c>
      <c r="B218" s="1">
        <v>0.41421640465855836</v>
      </c>
      <c r="C218" s="1">
        <v>0.648747819513395</v>
      </c>
      <c r="D218" s="1">
        <v>0.81070640882715828</v>
      </c>
    </row>
    <row r="219" spans="1:4" x14ac:dyDescent="0.25">
      <c r="A219" s="10">
        <v>920.4</v>
      </c>
      <c r="B219" s="1">
        <v>0.41305184138501927</v>
      </c>
      <c r="C219" s="1">
        <v>0.63379169845406191</v>
      </c>
      <c r="D219" s="1">
        <v>0.77349136203038393</v>
      </c>
    </row>
    <row r="220" spans="1:4" x14ac:dyDescent="0.25">
      <c r="A220" s="10">
        <v>920.5</v>
      </c>
      <c r="B220" s="1">
        <v>0.41253142245798791</v>
      </c>
      <c r="C220" s="1">
        <v>0.59715368551642489</v>
      </c>
      <c r="D220" s="1">
        <v>0.70727678726052812</v>
      </c>
    </row>
    <row r="221" spans="1:4" x14ac:dyDescent="0.25">
      <c r="A221" s="10">
        <v>920.6</v>
      </c>
      <c r="B221" s="1">
        <v>0.41189821834300133</v>
      </c>
      <c r="C221" s="1">
        <v>0.5647892198517821</v>
      </c>
      <c r="D221" s="1">
        <v>0.64331089732615554</v>
      </c>
    </row>
    <row r="222" spans="1:4" x14ac:dyDescent="0.25">
      <c r="A222" s="10">
        <v>920.7</v>
      </c>
      <c r="B222" s="1">
        <v>0.41127836668650097</v>
      </c>
      <c r="C222" s="1">
        <v>0.52172756332034842</v>
      </c>
      <c r="D222" s="1">
        <v>0.57051595685543721</v>
      </c>
    </row>
    <row r="223" spans="1:4" x14ac:dyDescent="0.25">
      <c r="A223" s="10">
        <v>920.8</v>
      </c>
      <c r="B223" s="1">
        <v>0.4108709425573337</v>
      </c>
      <c r="C223" s="1">
        <v>0.49161365396236245</v>
      </c>
      <c r="D223" s="1">
        <v>0.52370411351095614</v>
      </c>
    </row>
    <row r="224" spans="1:4" x14ac:dyDescent="0.25">
      <c r="A224" s="10">
        <v>920.9</v>
      </c>
      <c r="B224" s="1">
        <v>0.41047682208701403</v>
      </c>
      <c r="C224" s="1">
        <v>0.46423154069726846</v>
      </c>
      <c r="D224" s="1">
        <v>0.49190451641718708</v>
      </c>
    </row>
    <row r="225" spans="1:4" x14ac:dyDescent="0.25">
      <c r="A225" s="10">
        <v>921</v>
      </c>
      <c r="B225" s="1">
        <v>0.41013581293308549</v>
      </c>
      <c r="C225" s="1">
        <v>0.44628385285090805</v>
      </c>
      <c r="D225" s="1">
        <v>0.47094449517517906</v>
      </c>
    </row>
    <row r="226" spans="1:4" x14ac:dyDescent="0.25">
      <c r="A226" s="10">
        <v>921.1</v>
      </c>
      <c r="B226" s="1">
        <v>0.41047824709438041</v>
      </c>
      <c r="C226" s="1">
        <v>0.43446512844724472</v>
      </c>
      <c r="D226" s="1">
        <v>0.4639557736491417</v>
      </c>
    </row>
    <row r="227" spans="1:4" x14ac:dyDescent="0.25">
      <c r="A227" s="10">
        <v>921.2</v>
      </c>
      <c r="B227" s="1">
        <v>0.41119233494032492</v>
      </c>
      <c r="C227" s="1">
        <v>0.42535813974870945</v>
      </c>
      <c r="D227" s="1">
        <v>0.45954823266272848</v>
      </c>
    </row>
    <row r="228" spans="1:4" x14ac:dyDescent="0.25">
      <c r="A228" s="10">
        <v>921.3</v>
      </c>
      <c r="B228" s="1">
        <v>0.41215875100048971</v>
      </c>
      <c r="C228" s="1">
        <v>0.41905947524728276</v>
      </c>
      <c r="D228" s="1">
        <v>0.46658542981851092</v>
      </c>
    </row>
    <row r="229" spans="1:4" x14ac:dyDescent="0.25">
      <c r="A229" s="10">
        <v>921.4</v>
      </c>
      <c r="B229" s="1">
        <v>0.4136697800335275</v>
      </c>
      <c r="C229" s="1">
        <v>0.41859765147077188</v>
      </c>
      <c r="D229" s="1">
        <v>0.47867119368404804</v>
      </c>
    </row>
    <row r="230" spans="1:4" x14ac:dyDescent="0.25">
      <c r="A230" s="10">
        <v>921.5</v>
      </c>
      <c r="B230" s="1">
        <v>0.41579897512630615</v>
      </c>
      <c r="C230" s="1">
        <v>0.42115177206617083</v>
      </c>
      <c r="D230" s="1">
        <v>0.49394668241440554</v>
      </c>
    </row>
    <row r="231" spans="1:4" x14ac:dyDescent="0.25">
      <c r="A231" s="10">
        <v>921.6</v>
      </c>
      <c r="B231" s="1">
        <v>0.4182281088991569</v>
      </c>
      <c r="C231" s="1">
        <v>0.42565820887172318</v>
      </c>
      <c r="D231" s="1">
        <v>0.50866078463425901</v>
      </c>
    </row>
    <row r="232" spans="1:4" x14ac:dyDescent="0.25">
      <c r="A232" s="10">
        <v>921.7</v>
      </c>
      <c r="B232" s="1">
        <v>0.42095096212102318</v>
      </c>
      <c r="C232" s="1">
        <v>0.43012365968479854</v>
      </c>
      <c r="D232" s="1">
        <v>0.52529129237381134</v>
      </c>
    </row>
    <row r="233" spans="1:4" x14ac:dyDescent="0.25">
      <c r="A233" s="10">
        <v>921.8</v>
      </c>
      <c r="B233" s="1">
        <v>0.42398796655996263</v>
      </c>
      <c r="C233" s="1">
        <v>0.4392868955685989</v>
      </c>
      <c r="D233" s="1">
        <v>0.54719996493241674</v>
      </c>
    </row>
    <row r="234" spans="1:4" x14ac:dyDescent="0.25">
      <c r="A234" s="10">
        <v>921.9</v>
      </c>
      <c r="B234" s="1">
        <v>0.42773916045021521</v>
      </c>
      <c r="C234" s="1">
        <v>0.45051649092831303</v>
      </c>
      <c r="D234" s="1">
        <v>0.5636301897082564</v>
      </c>
    </row>
    <row r="235" spans="1:4" x14ac:dyDescent="0.25">
      <c r="A235" s="10">
        <v>922</v>
      </c>
      <c r="B235" s="1">
        <v>0.43151977671939967</v>
      </c>
      <c r="C235" s="1">
        <v>0.45775577087006225</v>
      </c>
      <c r="D235" s="1">
        <v>0.57214549655164604</v>
      </c>
    </row>
    <row r="236" spans="1:4" x14ac:dyDescent="0.25">
      <c r="A236" s="10">
        <v>922.1</v>
      </c>
      <c r="B236" s="1">
        <v>0.43532321093913473</v>
      </c>
      <c r="C236" s="1">
        <v>0.45981716945828294</v>
      </c>
      <c r="D236" s="1">
        <v>0.57713849513818349</v>
      </c>
    </row>
    <row r="237" spans="1:4" x14ac:dyDescent="0.25">
      <c r="A237" s="10">
        <v>922.2</v>
      </c>
      <c r="B237" s="1">
        <v>0.43983022063319116</v>
      </c>
      <c r="C237" s="1">
        <v>0.46249345533207847</v>
      </c>
      <c r="D237" s="1">
        <v>0.57857958463786985</v>
      </c>
    </row>
    <row r="238" spans="1:4" x14ac:dyDescent="0.25">
      <c r="A238" s="10">
        <v>922.3</v>
      </c>
      <c r="B238" s="1">
        <v>0.44523642934082713</v>
      </c>
      <c r="C238" s="1">
        <v>0.47208963218555183</v>
      </c>
      <c r="D238" s="1">
        <v>0.59070100752308596</v>
      </c>
    </row>
    <row r="239" spans="1:4" x14ac:dyDescent="0.25">
      <c r="A239" s="10">
        <v>922.4</v>
      </c>
      <c r="B239" s="1">
        <v>0.45112328946074792</v>
      </c>
      <c r="C239" s="1">
        <v>0.47800005316027944</v>
      </c>
      <c r="D239" s="1">
        <v>0.59230237387060203</v>
      </c>
    </row>
    <row r="240" spans="1:4" x14ac:dyDescent="0.25">
      <c r="A240" s="10">
        <v>922.5</v>
      </c>
      <c r="B240" s="1">
        <v>0.45745228494410195</v>
      </c>
      <c r="C240" s="1">
        <v>0.47882504602758985</v>
      </c>
      <c r="D240" s="1">
        <v>0.58961049962419798</v>
      </c>
    </row>
    <row r="241" spans="1:4" x14ac:dyDescent="0.25">
      <c r="A241" s="10">
        <v>922.6</v>
      </c>
      <c r="B241" s="1">
        <v>0.46353436984563579</v>
      </c>
      <c r="C241" s="1">
        <v>0.4734702168687116</v>
      </c>
      <c r="D241" s="1">
        <v>0.57481069027575815</v>
      </c>
    </row>
    <row r="242" spans="1:4" x14ac:dyDescent="0.25">
      <c r="A242" s="10">
        <v>922.7</v>
      </c>
      <c r="B242" s="1">
        <v>0.47108747023950237</v>
      </c>
      <c r="C242" s="1">
        <v>0.47664526403885599</v>
      </c>
      <c r="D242" s="1">
        <v>0.5690035884705702</v>
      </c>
    </row>
    <row r="243" spans="1:4" x14ac:dyDescent="0.25">
      <c r="A243" s="10">
        <v>922.8</v>
      </c>
      <c r="B243" s="1">
        <v>0.4778784717914657</v>
      </c>
      <c r="C243" s="1">
        <v>0.47313585972876532</v>
      </c>
      <c r="D243" s="1">
        <v>0.56168165326823305</v>
      </c>
    </row>
    <row r="244" spans="1:4" x14ac:dyDescent="0.25">
      <c r="A244" s="10">
        <v>922.9</v>
      </c>
      <c r="B244" s="1">
        <v>0.48386390315107508</v>
      </c>
      <c r="C244" s="1">
        <v>0.47428388213518707</v>
      </c>
      <c r="D244" s="1">
        <v>0.56064155901445811</v>
      </c>
    </row>
    <row r="245" spans="1:4" x14ac:dyDescent="0.25">
      <c r="A245" s="10">
        <v>923</v>
      </c>
      <c r="B245" s="1">
        <v>0.49000468282406751</v>
      </c>
      <c r="C245" s="1">
        <v>0.47278430729441456</v>
      </c>
      <c r="D245" s="1">
        <v>0.55690291993126118</v>
      </c>
    </row>
    <row r="246" spans="1:4" x14ac:dyDescent="0.25">
      <c r="A246" s="10">
        <v>923.1</v>
      </c>
      <c r="B246" s="1">
        <v>0.49840741216371365</v>
      </c>
      <c r="C246" s="1">
        <v>0.48105988872288807</v>
      </c>
      <c r="D246" s="1">
        <v>0.56311127423083518</v>
      </c>
    </row>
    <row r="247" spans="1:4" x14ac:dyDescent="0.25">
      <c r="A247" s="10">
        <v>923.2</v>
      </c>
      <c r="B247" s="1">
        <v>0.50585032946639863</v>
      </c>
      <c r="C247" s="1">
        <v>0.4832772719357426</v>
      </c>
      <c r="D247" s="1">
        <v>0.55591414668987826</v>
      </c>
    </row>
    <row r="248" spans="1:4" x14ac:dyDescent="0.25">
      <c r="A248" s="10">
        <v>923.3</v>
      </c>
      <c r="B248" s="1">
        <v>0.51373756164295437</v>
      </c>
      <c r="C248" s="1">
        <v>0.48695888061393</v>
      </c>
      <c r="D248" s="1">
        <v>0.55466230147435736</v>
      </c>
    </row>
    <row r="249" spans="1:4" x14ac:dyDescent="0.25">
      <c r="A249" s="10">
        <v>923.4</v>
      </c>
      <c r="B249" s="1">
        <v>0.52277665891208347</v>
      </c>
      <c r="C249" s="1">
        <v>0.49229086788056414</v>
      </c>
      <c r="D249" s="1">
        <v>0.55603207256984544</v>
      </c>
    </row>
    <row r="250" spans="1:4" x14ac:dyDescent="0.25">
      <c r="A250" s="10">
        <v>923.5</v>
      </c>
      <c r="B250" s="1">
        <v>0.5341635034961264</v>
      </c>
      <c r="C250" s="1">
        <v>0.50124001042678312</v>
      </c>
      <c r="D250" s="1">
        <v>0.56849334580671618</v>
      </c>
    </row>
    <row r="251" spans="1:4" x14ac:dyDescent="0.25">
      <c r="A251" s="10">
        <v>923.6</v>
      </c>
      <c r="B251" s="1">
        <v>0.54403608599778486</v>
      </c>
      <c r="C251" s="1">
        <v>0.50794485154717905</v>
      </c>
      <c r="D251" s="1">
        <v>0.5750970208218581</v>
      </c>
    </row>
    <row r="252" spans="1:4" x14ac:dyDescent="0.25">
      <c r="A252" s="10">
        <v>923.7</v>
      </c>
      <c r="B252" s="1">
        <v>0.55420777578458391</v>
      </c>
      <c r="C252" s="1">
        <v>0.52061753150539825</v>
      </c>
      <c r="D252" s="1">
        <v>0.58941460672918811</v>
      </c>
    </row>
    <row r="253" spans="1:4" x14ac:dyDescent="0.25">
      <c r="A253" s="10">
        <v>923.8</v>
      </c>
      <c r="B253" s="1">
        <v>0.56456405232722096</v>
      </c>
      <c r="C253" s="1">
        <v>0.53476857028467961</v>
      </c>
      <c r="D253" s="1">
        <v>0.60261481695754482</v>
      </c>
    </row>
    <row r="254" spans="1:4" x14ac:dyDescent="0.25">
      <c r="A254" s="10">
        <v>923.9</v>
      </c>
      <c r="B254" s="1">
        <v>0.57511286064915035</v>
      </c>
      <c r="C254" s="1">
        <v>0.54934093748842583</v>
      </c>
      <c r="D254" s="1">
        <v>0.62036286788322859</v>
      </c>
    </row>
    <row r="255" spans="1:4" x14ac:dyDescent="0.25">
      <c r="A255" s="10">
        <v>924</v>
      </c>
      <c r="B255" s="1">
        <v>0.58472211321037104</v>
      </c>
      <c r="C255" s="1">
        <v>0.55924074437705851</v>
      </c>
      <c r="D255" s="1">
        <v>0.63550122905147144</v>
      </c>
    </row>
    <row r="256" spans="1:4" x14ac:dyDescent="0.25">
      <c r="A256" s="10">
        <v>924.1</v>
      </c>
      <c r="B256" s="1">
        <v>0.59420510483407452</v>
      </c>
      <c r="C256" s="1">
        <v>0.56841217738589189</v>
      </c>
      <c r="D256" s="1">
        <v>0.65152252804845723</v>
      </c>
    </row>
    <row r="257" spans="1:4" x14ac:dyDescent="0.25">
      <c r="A257" s="10">
        <v>924.2</v>
      </c>
      <c r="B257" s="1">
        <v>0.60323713445310811</v>
      </c>
      <c r="C257" s="1">
        <v>0.58408140042465417</v>
      </c>
      <c r="D257" s="1">
        <v>0.67822075891671973</v>
      </c>
    </row>
    <row r="258" spans="1:4" x14ac:dyDescent="0.25">
      <c r="A258" s="10">
        <v>924.3</v>
      </c>
      <c r="B258" s="1">
        <v>0.61299650823632501</v>
      </c>
      <c r="C258" s="1">
        <v>0.60338674328949948</v>
      </c>
      <c r="D258" s="1">
        <v>0.70631613587682363</v>
      </c>
    </row>
    <row r="259" spans="1:4" x14ac:dyDescent="0.25">
      <c r="A259" s="10">
        <v>924.4</v>
      </c>
      <c r="B259" s="1">
        <v>0.62213816620515616</v>
      </c>
      <c r="C259" s="1">
        <v>0.63473774194261301</v>
      </c>
      <c r="D259" s="1">
        <v>0.75107504261279889</v>
      </c>
    </row>
    <row r="260" spans="1:4" x14ac:dyDescent="0.25">
      <c r="A260" s="10">
        <v>924.5</v>
      </c>
      <c r="B260" s="1">
        <v>0.62992421937495213</v>
      </c>
      <c r="C260" s="1">
        <v>0.66016173143432111</v>
      </c>
      <c r="D260" s="1">
        <v>0.79218952362776018</v>
      </c>
    </row>
    <row r="261" spans="1:4" x14ac:dyDescent="0.25">
      <c r="A261" s="10">
        <v>924.6</v>
      </c>
      <c r="B261" s="1">
        <v>0.63754180768532265</v>
      </c>
      <c r="C261" s="1">
        <v>0.69433647632108186</v>
      </c>
      <c r="D261" s="1">
        <v>0.85085387161130521</v>
      </c>
    </row>
    <row r="262" spans="1:4" x14ac:dyDescent="0.25">
      <c r="A262" s="10">
        <v>924.7</v>
      </c>
      <c r="B262" s="1">
        <v>0.6446635396473801</v>
      </c>
      <c r="C262" s="1">
        <v>0.72025330874782134</v>
      </c>
      <c r="D262" s="1">
        <v>0.89755958214288123</v>
      </c>
    </row>
    <row r="263" spans="1:4" x14ac:dyDescent="0.25">
      <c r="A263" s="10">
        <v>924.8</v>
      </c>
      <c r="B263" s="1">
        <v>0.650911586480593</v>
      </c>
      <c r="C263" s="1">
        <v>0.74765839688929836</v>
      </c>
      <c r="D263" s="1">
        <v>0.94145370789606442</v>
      </c>
    </row>
    <row r="264" spans="1:4" x14ac:dyDescent="0.25">
      <c r="A264" s="10">
        <v>924.9</v>
      </c>
      <c r="B264" s="1">
        <v>0.65683296562229332</v>
      </c>
      <c r="C264" s="1">
        <v>0.76684942949959656</v>
      </c>
      <c r="D264" s="1">
        <v>0.96596561589293339</v>
      </c>
    </row>
    <row r="265" spans="1:4" x14ac:dyDescent="0.25">
      <c r="A265" s="10">
        <v>925</v>
      </c>
      <c r="B265" s="1">
        <v>0.66176409637670985</v>
      </c>
      <c r="C265" s="1">
        <v>0.79047960377757009</v>
      </c>
      <c r="D265" s="1">
        <v>0.99654947458104681</v>
      </c>
    </row>
    <row r="266" spans="1:4" x14ac:dyDescent="0.25">
      <c r="A266" s="10">
        <v>925.1</v>
      </c>
      <c r="B266" s="1">
        <v>0.66591840256986445</v>
      </c>
      <c r="C266" s="1">
        <v>0.80831496156587912</v>
      </c>
      <c r="D266" s="1">
        <v>1.0148204343774558</v>
      </c>
    </row>
    <row r="267" spans="1:4" x14ac:dyDescent="0.25">
      <c r="A267" s="10">
        <v>925.2</v>
      </c>
      <c r="B267" s="1">
        <v>0.67032753341681828</v>
      </c>
      <c r="C267" s="1">
        <v>0.82560820642491317</v>
      </c>
      <c r="D267" s="1">
        <v>1.0365978805030092</v>
      </c>
    </row>
    <row r="268" spans="1:4" x14ac:dyDescent="0.25">
      <c r="A268" s="10">
        <v>925.3</v>
      </c>
      <c r="B268" s="1">
        <v>0.67363614450151843</v>
      </c>
      <c r="C268" s="1">
        <v>0.83315614153133533</v>
      </c>
      <c r="D268" s="1">
        <v>1.0430777794083801</v>
      </c>
    </row>
    <row r="269" spans="1:4" x14ac:dyDescent="0.25">
      <c r="A269" s="10">
        <v>925.4</v>
      </c>
      <c r="B269" s="1">
        <v>0.67610078520126649</v>
      </c>
      <c r="C269" s="1">
        <v>0.83525171399472442</v>
      </c>
      <c r="D269" s="1">
        <v>1.0454466887073677</v>
      </c>
    </row>
    <row r="270" spans="1:4" x14ac:dyDescent="0.25">
      <c r="A270" s="10">
        <v>925.5</v>
      </c>
      <c r="B270" s="1">
        <v>0.67837774251445637</v>
      </c>
      <c r="C270" s="1">
        <v>0.83847725776376258</v>
      </c>
      <c r="D270" s="1">
        <v>1.0387489423511767</v>
      </c>
    </row>
    <row r="271" spans="1:4" x14ac:dyDescent="0.25">
      <c r="A271" s="10">
        <v>925.6</v>
      </c>
      <c r="B271" s="1">
        <v>0.68038978395229011</v>
      </c>
      <c r="C271" s="1">
        <v>0.84026953734587639</v>
      </c>
      <c r="D271" s="1">
        <v>1.0308091102011145</v>
      </c>
    </row>
    <row r="272" spans="1:4" x14ac:dyDescent="0.25">
      <c r="A272" s="10">
        <v>925.7</v>
      </c>
      <c r="B272" s="1">
        <v>0.68142259466164534</v>
      </c>
      <c r="C272" s="1">
        <v>0.84506683601803634</v>
      </c>
      <c r="D272" s="1">
        <v>1.0256590114237338</v>
      </c>
    </row>
    <row r="273" spans="1:4" x14ac:dyDescent="0.25">
      <c r="A273" s="10">
        <v>925.8</v>
      </c>
      <c r="B273" s="1">
        <v>0.68210557908822889</v>
      </c>
      <c r="C273" s="1">
        <v>0.84256449731659966</v>
      </c>
      <c r="D273" s="1">
        <v>1.0196255342154328</v>
      </c>
    </row>
    <row r="274" spans="1:4" x14ac:dyDescent="0.25">
      <c r="A274" s="10">
        <v>925.9</v>
      </c>
      <c r="B274" s="1">
        <v>0.68191355670340659</v>
      </c>
      <c r="C274" s="1">
        <v>0.83743947988391276</v>
      </c>
      <c r="D274" s="1">
        <v>1.0106689521165437</v>
      </c>
    </row>
    <row r="275" spans="1:4" x14ac:dyDescent="0.25">
      <c r="A275" s="10">
        <v>926</v>
      </c>
      <c r="B275" s="1">
        <v>0.68124557012181142</v>
      </c>
      <c r="C275" s="1">
        <v>0.83059067011321452</v>
      </c>
      <c r="D275" s="1">
        <v>0.99685490272486321</v>
      </c>
    </row>
    <row r="276" spans="1:4" x14ac:dyDescent="0.25">
      <c r="A276" s="10">
        <v>926.1</v>
      </c>
      <c r="B276" s="1">
        <v>0.68058466998981815</v>
      </c>
      <c r="C276" s="1">
        <v>0.81854845095657436</v>
      </c>
      <c r="D276" s="1">
        <v>0.97747147968175574</v>
      </c>
    </row>
    <row r="277" spans="1:4" x14ac:dyDescent="0.25">
      <c r="A277" s="10">
        <v>926.2</v>
      </c>
      <c r="B277" s="1">
        <v>0.67975592110095762</v>
      </c>
      <c r="C277" s="1">
        <v>0.80912514575322925</v>
      </c>
      <c r="D277" s="1">
        <v>0.96270391276611822</v>
      </c>
    </row>
    <row r="278" spans="1:4" x14ac:dyDescent="0.25">
      <c r="A278" s="10">
        <v>926.3</v>
      </c>
      <c r="B278" s="1">
        <v>0.6784236190358971</v>
      </c>
      <c r="C278" s="1">
        <v>0.79954096542024766</v>
      </c>
      <c r="D278" s="1">
        <v>0.94588751380247005</v>
      </c>
    </row>
    <row r="279" spans="1:4" x14ac:dyDescent="0.25">
      <c r="A279" s="10">
        <v>926.4</v>
      </c>
      <c r="B279" s="1">
        <v>0.67750430081777646</v>
      </c>
      <c r="C279" s="1">
        <v>0.79219513266707864</v>
      </c>
      <c r="D279" s="1">
        <v>0.93162456952377881</v>
      </c>
    </row>
    <row r="280" spans="1:4" x14ac:dyDescent="0.25">
      <c r="A280" s="10">
        <v>926.5</v>
      </c>
      <c r="B280" s="1">
        <v>0.6763124384258935</v>
      </c>
      <c r="C280" s="1">
        <v>0.78372601756480209</v>
      </c>
      <c r="D280" s="1">
        <v>0.91372558713312901</v>
      </c>
    </row>
    <row r="281" spans="1:4" x14ac:dyDescent="0.25">
      <c r="A281" s="10">
        <v>926.6</v>
      </c>
      <c r="B281" s="1">
        <v>0.67470841885109434</v>
      </c>
      <c r="C281" s="1">
        <v>0.7729121483543604</v>
      </c>
      <c r="D281" s="1">
        <v>0.89999089102397611</v>
      </c>
    </row>
    <row r="282" spans="1:4" x14ac:dyDescent="0.25">
      <c r="A282" s="10">
        <v>926.7</v>
      </c>
      <c r="B282" s="1">
        <v>0.67351022702273633</v>
      </c>
      <c r="C282" s="1">
        <v>0.7615311791625814</v>
      </c>
      <c r="D282" s="1">
        <v>0.88218866021086806</v>
      </c>
    </row>
    <row r="283" spans="1:4" x14ac:dyDescent="0.25">
      <c r="A283" s="10">
        <v>926.8</v>
      </c>
      <c r="B283" s="1">
        <v>0.67243109757484076</v>
      </c>
      <c r="C283" s="1">
        <v>0.74898498059306118</v>
      </c>
      <c r="D283" s="1">
        <v>0.86428736180295185</v>
      </c>
    </row>
    <row r="284" spans="1:4" x14ac:dyDescent="0.25">
      <c r="A284" s="10">
        <v>926.9</v>
      </c>
      <c r="B284" s="1">
        <v>0.67102388815350333</v>
      </c>
      <c r="C284" s="1">
        <v>0.73651013105171437</v>
      </c>
      <c r="D284" s="1">
        <v>0.84623823320994018</v>
      </c>
    </row>
    <row r="285" spans="1:4" x14ac:dyDescent="0.25">
      <c r="A285" s="10">
        <v>927</v>
      </c>
      <c r="B285" s="1">
        <v>0.67013385041065665</v>
      </c>
      <c r="C285" s="1">
        <v>0.73095020286791279</v>
      </c>
      <c r="D285" s="1">
        <v>0.83354630917995332</v>
      </c>
    </row>
    <row r="286" spans="1:4" x14ac:dyDescent="0.25">
      <c r="A286" s="10">
        <v>927.1</v>
      </c>
      <c r="B286" s="1">
        <v>0.66957914707092336</v>
      </c>
      <c r="C286" s="1">
        <v>0.72601770791933617</v>
      </c>
      <c r="D286" s="1">
        <v>0.82656600988176243</v>
      </c>
    </row>
    <row r="287" spans="1:4" x14ac:dyDescent="0.25">
      <c r="A287" s="10">
        <v>927.2</v>
      </c>
      <c r="B287" s="1">
        <v>0.66855670979000903</v>
      </c>
      <c r="C287" s="1">
        <v>0.72134021271201854</v>
      </c>
      <c r="D287" s="1">
        <v>0.82065693013966334</v>
      </c>
    </row>
    <row r="288" spans="1:4" x14ac:dyDescent="0.25">
      <c r="A288" s="10">
        <v>927.3</v>
      </c>
      <c r="B288" s="1">
        <v>0.66804406492738466</v>
      </c>
      <c r="C288" s="1">
        <v>0.71920136572933091</v>
      </c>
      <c r="D288" s="1">
        <v>0.82589879153771206</v>
      </c>
    </row>
    <row r="289" spans="1:4" x14ac:dyDescent="0.25">
      <c r="A289" s="10">
        <v>927.4</v>
      </c>
      <c r="B289" s="1">
        <v>0.6682784151037896</v>
      </c>
      <c r="C289" s="1">
        <v>0.71794322282174361</v>
      </c>
      <c r="D289" s="1">
        <v>0.82914184230293109</v>
      </c>
    </row>
    <row r="290" spans="1:4" x14ac:dyDescent="0.25">
      <c r="A290" s="10">
        <v>927.5</v>
      </c>
      <c r="B290" s="1">
        <v>0.66847088536796528</v>
      </c>
      <c r="C290" s="1">
        <v>0.72232762673615813</v>
      </c>
      <c r="D290" s="1">
        <v>0.84626231767239146</v>
      </c>
    </row>
    <row r="291" spans="1:4" x14ac:dyDescent="0.25">
      <c r="A291" s="10">
        <v>927.6</v>
      </c>
      <c r="B291" s="1">
        <v>0.66904737593016717</v>
      </c>
      <c r="C291" s="1">
        <v>0.72844696246063134</v>
      </c>
      <c r="D291" s="1">
        <v>0.85998454125600265</v>
      </c>
    </row>
    <row r="292" spans="1:4" x14ac:dyDescent="0.25">
      <c r="A292" s="10">
        <v>927.7</v>
      </c>
      <c r="B292" s="1">
        <v>0.66998706594066837</v>
      </c>
      <c r="C292" s="1">
        <v>0.73826695433410305</v>
      </c>
      <c r="D292" s="1">
        <v>0.88099984720512392</v>
      </c>
    </row>
    <row r="293" spans="1:4" x14ac:dyDescent="0.25">
      <c r="A293" s="10">
        <v>927.8</v>
      </c>
      <c r="B293" s="1">
        <v>0.67117140575774881</v>
      </c>
      <c r="C293" s="1">
        <v>0.74270303924248993</v>
      </c>
      <c r="D293" s="1">
        <v>0.88757752928727607</v>
      </c>
    </row>
    <row r="294" spans="1:4" x14ac:dyDescent="0.25">
      <c r="A294" s="10">
        <v>927.9</v>
      </c>
      <c r="B294" s="1">
        <v>0.67214641738785552</v>
      </c>
      <c r="C294" s="1">
        <v>0.75180205137086176</v>
      </c>
      <c r="D294" s="1">
        <v>0.90195092748957584</v>
      </c>
    </row>
    <row r="295" spans="1:4" x14ac:dyDescent="0.25">
      <c r="A295" s="10">
        <v>928</v>
      </c>
      <c r="B295" s="1">
        <v>0.67371562295755283</v>
      </c>
      <c r="C295" s="1">
        <v>0.75901290967897483</v>
      </c>
      <c r="D295" s="1">
        <v>0.91370826409582262</v>
      </c>
    </row>
    <row r="296" spans="1:4" x14ac:dyDescent="0.25">
      <c r="A296" s="10">
        <v>928.1</v>
      </c>
      <c r="B296" s="1">
        <v>0.67576071483747935</v>
      </c>
      <c r="C296" s="1">
        <v>0.77211033076815516</v>
      </c>
      <c r="D296" s="1">
        <v>0.9306889654095245</v>
      </c>
    </row>
    <row r="297" spans="1:4" x14ac:dyDescent="0.25">
      <c r="A297" s="10">
        <v>928.2</v>
      </c>
      <c r="B297" s="1">
        <v>0.67785558855775163</v>
      </c>
      <c r="C297" s="1">
        <v>0.77869046526853203</v>
      </c>
      <c r="D297" s="1">
        <v>0.93930010682038834</v>
      </c>
    </row>
    <row r="298" spans="1:4" x14ac:dyDescent="0.25">
      <c r="A298" s="10">
        <v>928.3</v>
      </c>
      <c r="B298" s="1">
        <v>0.68005628487558456</v>
      </c>
      <c r="C298" s="1">
        <v>0.78976954937901755</v>
      </c>
      <c r="D298" s="1">
        <v>0.94951721228512798</v>
      </c>
    </row>
    <row r="299" spans="1:4" x14ac:dyDescent="0.25">
      <c r="A299" s="10">
        <v>928.4</v>
      </c>
      <c r="B299" s="1">
        <v>0.68232093723786336</v>
      </c>
      <c r="C299" s="1">
        <v>0.79729081104103705</v>
      </c>
      <c r="D299" s="1">
        <v>0.95576323944112818</v>
      </c>
    </row>
    <row r="300" spans="1:4" x14ac:dyDescent="0.25">
      <c r="A300" s="10">
        <v>928.5</v>
      </c>
      <c r="B300" s="1">
        <v>0.68443952096573246</v>
      </c>
      <c r="C300" s="1">
        <v>0.80779716184677164</v>
      </c>
      <c r="D300" s="1">
        <v>0.97147361481714356</v>
      </c>
    </row>
    <row r="301" spans="1:4" x14ac:dyDescent="0.25">
      <c r="A301" s="10">
        <v>928.6</v>
      </c>
      <c r="B301" s="1">
        <v>0.68651694746540048</v>
      </c>
      <c r="C301" s="1">
        <v>0.81824583049751987</v>
      </c>
      <c r="D301" s="1">
        <v>0.9859436279614614</v>
      </c>
    </row>
    <row r="302" spans="1:4" x14ac:dyDescent="0.25">
      <c r="A302" s="10">
        <v>928.7</v>
      </c>
      <c r="B302" s="1">
        <v>0.68855316587829929</v>
      </c>
      <c r="C302" s="1">
        <v>0.82617909034429982</v>
      </c>
      <c r="D302" s="1">
        <v>1.004135842122674</v>
      </c>
    </row>
    <row r="303" spans="1:4" x14ac:dyDescent="0.25">
      <c r="A303" s="10">
        <v>928.8</v>
      </c>
      <c r="B303" s="1">
        <v>0.69057617414769368</v>
      </c>
      <c r="C303" s="1">
        <v>0.83810161125577587</v>
      </c>
      <c r="D303" s="1">
        <v>1.0237915062895795</v>
      </c>
    </row>
    <row r="304" spans="1:4" x14ac:dyDescent="0.25">
      <c r="A304" s="10">
        <v>928.9</v>
      </c>
      <c r="B304" s="1">
        <v>0.69281043322802938</v>
      </c>
      <c r="C304" s="1">
        <v>0.84712050551834406</v>
      </c>
      <c r="D304" s="1">
        <v>1.042291914203709</v>
      </c>
    </row>
    <row r="305" spans="1:4" x14ac:dyDescent="0.25">
      <c r="A305" s="10">
        <v>929</v>
      </c>
      <c r="B305" s="1">
        <v>0.69475793669659069</v>
      </c>
      <c r="C305" s="1">
        <v>0.86308265583525012</v>
      </c>
      <c r="D305" s="1">
        <v>1.063235084314716</v>
      </c>
    </row>
    <row r="306" spans="1:4" x14ac:dyDescent="0.25">
      <c r="A306" s="10">
        <v>929.1</v>
      </c>
      <c r="B306" s="1">
        <v>0.69653067636306021</v>
      </c>
      <c r="C306" s="1">
        <v>0.8718021845931182</v>
      </c>
      <c r="D306" s="1">
        <v>1.0767828359461482</v>
      </c>
    </row>
    <row r="307" spans="1:4" x14ac:dyDescent="0.25">
      <c r="A307" s="10">
        <v>929.2</v>
      </c>
      <c r="B307" s="1">
        <v>0.69830403227568538</v>
      </c>
      <c r="C307" s="1">
        <v>0.88626648181707735</v>
      </c>
      <c r="D307" s="1">
        <v>1.0945340831819284</v>
      </c>
    </row>
    <row r="308" spans="1:4" x14ac:dyDescent="0.25">
      <c r="A308" s="10">
        <v>929.3</v>
      </c>
      <c r="B308" s="1">
        <v>0.69997965439515486</v>
      </c>
      <c r="C308" s="1">
        <v>0.89220338056819526</v>
      </c>
      <c r="D308" s="1">
        <v>1.1064111290675784</v>
      </c>
    </row>
    <row r="309" spans="1:4" x14ac:dyDescent="0.25">
      <c r="A309" s="10">
        <v>929.4</v>
      </c>
      <c r="B309" s="1">
        <v>0.70144501275739657</v>
      </c>
      <c r="C309" s="1">
        <v>0.89910416758448708</v>
      </c>
      <c r="D309" s="1">
        <v>1.1143935612291584</v>
      </c>
    </row>
    <row r="310" spans="1:4" x14ac:dyDescent="0.25">
      <c r="A310" s="10">
        <v>929.5</v>
      </c>
      <c r="B310" s="1">
        <v>0.70283347290231379</v>
      </c>
      <c r="C310" s="1">
        <v>0.9005858946380586</v>
      </c>
      <c r="D310" s="1">
        <v>1.1191094642010964</v>
      </c>
    </row>
    <row r="311" spans="1:4" x14ac:dyDescent="0.25">
      <c r="A311" s="10">
        <v>929.6</v>
      </c>
      <c r="B311" s="1">
        <v>0.70363878504880339</v>
      </c>
      <c r="C311" s="1">
        <v>0.90963878420150479</v>
      </c>
      <c r="D311" s="1">
        <v>1.128195334630921</v>
      </c>
    </row>
    <row r="312" spans="1:4" x14ac:dyDescent="0.25">
      <c r="A312" s="10">
        <v>929.7</v>
      </c>
      <c r="B312" s="1">
        <v>0.70418407779682857</v>
      </c>
      <c r="C312" s="1">
        <v>0.9176309274605603</v>
      </c>
      <c r="D312" s="1">
        <v>1.142586630209474</v>
      </c>
    </row>
    <row r="313" spans="1:4" x14ac:dyDescent="0.25">
      <c r="A313" s="10">
        <v>929.8</v>
      </c>
      <c r="B313" s="1">
        <v>0.70452551745421899</v>
      </c>
      <c r="C313" s="1">
        <v>0.92594098765634691</v>
      </c>
      <c r="D313" s="1">
        <v>1.1561765053503592</v>
      </c>
    </row>
    <row r="314" spans="1:4" x14ac:dyDescent="0.25">
      <c r="A314" s="10">
        <v>929.9</v>
      </c>
      <c r="B314" s="1">
        <v>0.70458571825345695</v>
      </c>
      <c r="C314" s="1">
        <v>0.93160903147659968</v>
      </c>
      <c r="D314" s="1">
        <v>1.1680997123715797</v>
      </c>
    </row>
    <row r="315" spans="1:4" x14ac:dyDescent="0.25">
      <c r="A315" s="10">
        <v>930</v>
      </c>
      <c r="B315" s="1">
        <v>0.70425920687332055</v>
      </c>
      <c r="C315" s="1">
        <v>0.93530421758737203</v>
      </c>
      <c r="D315" s="1">
        <v>1.1770106576529742</v>
      </c>
    </row>
    <row r="316" spans="1:4" x14ac:dyDescent="0.25">
      <c r="A316" s="10">
        <v>930.1</v>
      </c>
      <c r="B316" s="1">
        <v>0.70377101952991528</v>
      </c>
      <c r="C316" s="1">
        <v>0.94155743925237145</v>
      </c>
      <c r="D316" s="1">
        <v>1.1926366955932657</v>
      </c>
    </row>
    <row r="317" spans="1:4" x14ac:dyDescent="0.25">
      <c r="A317" s="10">
        <v>930.2</v>
      </c>
      <c r="B317" s="1">
        <v>0.70287518483055877</v>
      </c>
      <c r="C317" s="1">
        <v>0.94149459909664024</v>
      </c>
      <c r="D317" s="1">
        <v>1.1993137202658304</v>
      </c>
    </row>
    <row r="318" spans="1:4" x14ac:dyDescent="0.25">
      <c r="A318" s="10">
        <v>930.3</v>
      </c>
      <c r="B318" s="1">
        <v>0.70150164903691448</v>
      </c>
      <c r="C318" s="1">
        <v>0.94246250289256062</v>
      </c>
      <c r="D318" s="1">
        <v>1.203490123556783</v>
      </c>
    </row>
    <row r="319" spans="1:4" x14ac:dyDescent="0.25">
      <c r="A319" s="10">
        <v>930.4</v>
      </c>
      <c r="B319" s="1">
        <v>0.69988261347482272</v>
      </c>
      <c r="C319" s="1">
        <v>0.94233995220767341</v>
      </c>
      <c r="D319" s="1">
        <v>1.2057528415594145</v>
      </c>
    </row>
    <row r="320" spans="1:4" x14ac:dyDescent="0.25">
      <c r="A320" s="10">
        <v>930.5</v>
      </c>
      <c r="B320" s="1">
        <v>0.69839050327455432</v>
      </c>
      <c r="C320" s="1">
        <v>0.94239872739716291</v>
      </c>
      <c r="D320" s="1">
        <v>1.2052292583516289</v>
      </c>
    </row>
    <row r="321" spans="1:4" x14ac:dyDescent="0.25">
      <c r="A321" s="10">
        <v>930.6</v>
      </c>
      <c r="B321" s="1">
        <v>0.69664609709229619</v>
      </c>
      <c r="C321" s="1">
        <v>0.9387268629319413</v>
      </c>
      <c r="D321" s="1">
        <v>1.1985796768535804</v>
      </c>
    </row>
    <row r="322" spans="1:4" x14ac:dyDescent="0.25">
      <c r="A322" s="10">
        <v>930.7</v>
      </c>
      <c r="B322" s="1">
        <v>0.69433387783123368</v>
      </c>
      <c r="C322" s="1">
        <v>0.93072572162251765</v>
      </c>
      <c r="D322" s="1">
        <v>1.1797376284159657</v>
      </c>
    </row>
    <row r="323" spans="1:4" x14ac:dyDescent="0.25">
      <c r="A323" s="10">
        <v>930.8</v>
      </c>
      <c r="B323" s="1">
        <v>0.69155280751667414</v>
      </c>
      <c r="C323" s="1">
        <v>0.91831803369398179</v>
      </c>
      <c r="D323" s="1">
        <v>1.1552129979210062</v>
      </c>
    </row>
    <row r="324" spans="1:4" x14ac:dyDescent="0.25">
      <c r="A324" s="10">
        <v>930.9</v>
      </c>
      <c r="B324" s="1">
        <v>0.68880831190266434</v>
      </c>
      <c r="C324" s="1">
        <v>0.90052740189571256</v>
      </c>
      <c r="D324" s="1">
        <v>1.1136942661169249</v>
      </c>
    </row>
    <row r="325" spans="1:4" x14ac:dyDescent="0.25">
      <c r="A325" s="10">
        <v>931</v>
      </c>
      <c r="B325" s="1">
        <v>0.68584813441902148</v>
      </c>
      <c r="C325" s="1">
        <v>0.88431720262540237</v>
      </c>
      <c r="D325" s="1">
        <v>1.0763222838132727</v>
      </c>
    </row>
    <row r="326" spans="1:4" x14ac:dyDescent="0.25">
      <c r="A326" s="10">
        <v>931.1</v>
      </c>
      <c r="B326" s="1">
        <v>0.68254663867602261</v>
      </c>
      <c r="C326" s="1">
        <v>0.86657396128779796</v>
      </c>
      <c r="D326" s="1">
        <v>1.0378184974399101</v>
      </c>
    </row>
    <row r="327" spans="1:4" x14ac:dyDescent="0.25">
      <c r="A327" s="10">
        <v>931.2</v>
      </c>
      <c r="B327" s="1">
        <v>0.67952715088035986</v>
      </c>
      <c r="C327" s="1">
        <v>0.85560831555081662</v>
      </c>
      <c r="D327" s="1">
        <v>1.018250321351833</v>
      </c>
    </row>
    <row r="328" spans="1:4" x14ac:dyDescent="0.25">
      <c r="A328" s="10">
        <v>931.3</v>
      </c>
      <c r="B328" s="1">
        <v>0.67695000524583715</v>
      </c>
      <c r="C328" s="1">
        <v>0.83433042207363273</v>
      </c>
      <c r="D328" s="1">
        <v>0.98565519952885328</v>
      </c>
    </row>
    <row r="329" spans="1:4" x14ac:dyDescent="0.25">
      <c r="A329" s="10">
        <v>931.4</v>
      </c>
      <c r="B329" s="1">
        <v>0.67425535210365106</v>
      </c>
      <c r="C329" s="1">
        <v>0.81631583602256641</v>
      </c>
      <c r="D329" s="1">
        <v>0.9631738219472582</v>
      </c>
    </row>
    <row r="330" spans="1:4" x14ac:dyDescent="0.25">
      <c r="A330" s="10">
        <v>931.5</v>
      </c>
      <c r="B330" s="1">
        <v>0.67132462877033161</v>
      </c>
      <c r="C330" s="1">
        <v>0.79608169434273479</v>
      </c>
      <c r="D330" s="1">
        <v>0.93861725201736845</v>
      </c>
    </row>
    <row r="331" spans="1:4" x14ac:dyDescent="0.25">
      <c r="A331" s="10">
        <v>931.6</v>
      </c>
      <c r="B331" s="1">
        <v>0.66887732922871734</v>
      </c>
      <c r="C331" s="1">
        <v>0.78520070536374464</v>
      </c>
      <c r="D331" s="1">
        <v>0.93126753458228406</v>
      </c>
    </row>
    <row r="332" spans="1:4" x14ac:dyDescent="0.25">
      <c r="A332" s="10">
        <v>931.7</v>
      </c>
      <c r="B332" s="1">
        <v>0.66683598314779824</v>
      </c>
      <c r="C332" s="1">
        <v>0.77463855632455525</v>
      </c>
      <c r="D332" s="1">
        <v>0.92266096604412806</v>
      </c>
    </row>
    <row r="333" spans="1:4" x14ac:dyDescent="0.25">
      <c r="A333" s="10">
        <v>931.8</v>
      </c>
      <c r="B333" s="1">
        <v>0.66458617723265945</v>
      </c>
      <c r="C333" s="1">
        <v>0.76535493049437608</v>
      </c>
      <c r="D333" s="1">
        <v>0.92047164385767488</v>
      </c>
    </row>
    <row r="334" spans="1:4" x14ac:dyDescent="0.25">
      <c r="A334" s="10">
        <v>931.9</v>
      </c>
      <c r="B334" s="1">
        <v>0.66232342584769377</v>
      </c>
      <c r="C334" s="1">
        <v>0.75918023051313155</v>
      </c>
      <c r="D334" s="1">
        <v>0.91502658905960244</v>
      </c>
    </row>
    <row r="335" spans="1:4" x14ac:dyDescent="0.25">
      <c r="A335" s="10">
        <v>932</v>
      </c>
      <c r="B335" s="1">
        <v>0.66068900171701894</v>
      </c>
      <c r="C335" s="1">
        <v>0.75496573557637736</v>
      </c>
      <c r="D335" s="1">
        <v>0.91494519695591014</v>
      </c>
    </row>
    <row r="336" spans="1:4" x14ac:dyDescent="0.25">
      <c r="A336" s="10">
        <v>932.1</v>
      </c>
      <c r="B336" s="1">
        <v>0.65937566016034643</v>
      </c>
      <c r="C336" s="1">
        <v>0.75209005880235191</v>
      </c>
      <c r="D336" s="1">
        <v>0.91170058153500921</v>
      </c>
    </row>
    <row r="337" spans="1:4" x14ac:dyDescent="0.25">
      <c r="A337" s="10">
        <v>932.2</v>
      </c>
      <c r="B337" s="1">
        <v>0.65803479194680514</v>
      </c>
      <c r="C337" s="1">
        <v>0.74531457707476889</v>
      </c>
      <c r="D337" s="1">
        <v>0.9071089598808999</v>
      </c>
    </row>
    <row r="338" spans="1:4" x14ac:dyDescent="0.25">
      <c r="A338" s="10">
        <v>932.3</v>
      </c>
      <c r="B338" s="1">
        <v>0.65750926133788545</v>
      </c>
      <c r="C338" s="1">
        <v>0.74358714385834057</v>
      </c>
      <c r="D338" s="1">
        <v>0.8991634366651533</v>
      </c>
    </row>
    <row r="339" spans="1:4" x14ac:dyDescent="0.25">
      <c r="A339" s="10">
        <v>932.4</v>
      </c>
      <c r="B339" s="1">
        <v>0.65796601438291957</v>
      </c>
      <c r="C339" s="1">
        <v>0.74087118195610868</v>
      </c>
      <c r="D339" s="1">
        <v>0.89209871984409872</v>
      </c>
    </row>
    <row r="340" spans="1:4" x14ac:dyDescent="0.25">
      <c r="A340" s="10">
        <v>932.5</v>
      </c>
      <c r="B340" s="1">
        <v>0.65874332036224748</v>
      </c>
      <c r="C340" s="1">
        <v>0.73695855942988875</v>
      </c>
      <c r="D340" s="1">
        <v>0.87900680760421379</v>
      </c>
    </row>
    <row r="341" spans="1:4" x14ac:dyDescent="0.25">
      <c r="A341" s="10">
        <v>932.6</v>
      </c>
      <c r="B341" s="1">
        <v>0.65974375521123929</v>
      </c>
      <c r="C341" s="1">
        <v>0.72848515827219196</v>
      </c>
      <c r="D341" s="1">
        <v>0.8667134879953331</v>
      </c>
    </row>
    <row r="342" spans="1:4" x14ac:dyDescent="0.25">
      <c r="A342" s="10">
        <v>932.7</v>
      </c>
      <c r="B342" s="1">
        <v>0.66155304389635328</v>
      </c>
      <c r="C342" s="1">
        <v>0.72314458963808492</v>
      </c>
      <c r="D342" s="1">
        <v>0.85436755559356092</v>
      </c>
    </row>
    <row r="343" spans="1:4" x14ac:dyDescent="0.25">
      <c r="A343" s="10">
        <v>932.8</v>
      </c>
      <c r="B343" s="1">
        <v>0.66419297664890431</v>
      </c>
      <c r="C343" s="1">
        <v>0.72188038615455885</v>
      </c>
      <c r="D343" s="1">
        <v>0.84859810406351965</v>
      </c>
    </row>
    <row r="344" spans="1:4" x14ac:dyDescent="0.25">
      <c r="A344" s="10">
        <v>932.9</v>
      </c>
      <c r="B344" s="1">
        <v>0.66675751091593338</v>
      </c>
      <c r="C344" s="1">
        <v>0.72052833641530856</v>
      </c>
      <c r="D344" s="1">
        <v>0.84522631923610914</v>
      </c>
    </row>
    <row r="345" spans="1:4" x14ac:dyDescent="0.25">
      <c r="A345" s="10">
        <v>933</v>
      </c>
      <c r="B345" s="1">
        <v>0.66968643706354036</v>
      </c>
      <c r="C345" s="1">
        <v>0.72542456785408826</v>
      </c>
      <c r="D345" s="1">
        <v>0.85276470317473574</v>
      </c>
    </row>
    <row r="346" spans="1:4" x14ac:dyDescent="0.25">
      <c r="A346" s="10">
        <v>933.1</v>
      </c>
      <c r="B346" s="1">
        <v>0.67300134761880237</v>
      </c>
      <c r="C346" s="1">
        <v>0.72917919122407471</v>
      </c>
      <c r="D346" s="1">
        <v>0.86119759418755892</v>
      </c>
    </row>
    <row r="347" spans="1:4" x14ac:dyDescent="0.25">
      <c r="A347" s="10">
        <v>933.2</v>
      </c>
      <c r="B347" s="1">
        <v>0.67709459777696324</v>
      </c>
      <c r="C347" s="1">
        <v>0.7406309437988946</v>
      </c>
      <c r="D347" s="1">
        <v>0.87846409846256013</v>
      </c>
    </row>
    <row r="348" spans="1:4" x14ac:dyDescent="0.25">
      <c r="A348" s="10">
        <v>933.3</v>
      </c>
      <c r="B348" s="1">
        <v>0.68091820251951241</v>
      </c>
      <c r="C348" s="1">
        <v>0.74756597716869189</v>
      </c>
      <c r="D348" s="1">
        <v>0.89025143978499277</v>
      </c>
    </row>
    <row r="349" spans="1:4" x14ac:dyDescent="0.25">
      <c r="A349" s="10">
        <v>933.4</v>
      </c>
      <c r="B349" s="1">
        <v>0.68524897484540215</v>
      </c>
      <c r="C349" s="1">
        <v>0.75634630225518662</v>
      </c>
      <c r="D349" s="1">
        <v>0.905947165136189</v>
      </c>
    </row>
    <row r="350" spans="1:4" x14ac:dyDescent="0.25">
      <c r="A350" s="10">
        <v>933.5</v>
      </c>
      <c r="B350" s="1">
        <v>0.68958344111304315</v>
      </c>
      <c r="C350" s="1">
        <v>0.76616709470473887</v>
      </c>
      <c r="D350" s="1">
        <v>0.9163740507441217</v>
      </c>
    </row>
    <row r="351" spans="1:4" x14ac:dyDescent="0.25">
      <c r="A351" s="10">
        <v>933.6</v>
      </c>
      <c r="B351" s="1">
        <v>0.69515663464684785</v>
      </c>
      <c r="C351" s="1">
        <v>0.77409592211527434</v>
      </c>
      <c r="D351" s="1">
        <v>0.92432465446123246</v>
      </c>
    </row>
    <row r="352" spans="1:4" x14ac:dyDescent="0.25">
      <c r="A352" s="10">
        <v>933.7</v>
      </c>
      <c r="B352" s="1">
        <v>0.7002371447659278</v>
      </c>
      <c r="C352" s="1">
        <v>0.7849012139993522</v>
      </c>
      <c r="D352" s="1">
        <v>0.9324814275600537</v>
      </c>
    </row>
    <row r="353" spans="1:4" x14ac:dyDescent="0.25">
      <c r="A353" s="10">
        <v>933.8</v>
      </c>
      <c r="B353" s="1">
        <v>0.70589940801168793</v>
      </c>
      <c r="C353" s="1">
        <v>0.79430459036079415</v>
      </c>
      <c r="D353" s="1">
        <v>0.94140614324404781</v>
      </c>
    </row>
    <row r="354" spans="1:4" x14ac:dyDescent="0.25">
      <c r="A354" s="10">
        <v>933.9</v>
      </c>
      <c r="B354" s="1">
        <v>0.71215945116997259</v>
      </c>
      <c r="C354" s="1">
        <v>0.80847826756049923</v>
      </c>
      <c r="D354" s="1">
        <v>0.9564474015035761</v>
      </c>
    </row>
    <row r="355" spans="1:4" x14ac:dyDescent="0.25">
      <c r="A355" s="10">
        <v>934</v>
      </c>
      <c r="B355" s="1">
        <v>0.71916050584958324</v>
      </c>
      <c r="C355" s="1">
        <v>0.82376516508105269</v>
      </c>
      <c r="D355" s="1">
        <v>0.97782203725172823</v>
      </c>
    </row>
    <row r="356" spans="1:4" x14ac:dyDescent="0.25">
      <c r="A356" s="10">
        <v>934.1</v>
      </c>
      <c r="B356" s="1">
        <v>0.72662315635338304</v>
      </c>
      <c r="C356" s="1">
        <v>0.84166355532167636</v>
      </c>
      <c r="D356" s="1">
        <v>1.0005346518332394</v>
      </c>
    </row>
    <row r="357" spans="1:4" x14ac:dyDescent="0.25">
      <c r="A357" s="10">
        <v>934.2</v>
      </c>
      <c r="B357" s="1">
        <v>0.7347121035949512</v>
      </c>
      <c r="C357" s="1">
        <v>0.85395520654016788</v>
      </c>
      <c r="D357" s="1">
        <v>1.0205195608957072</v>
      </c>
    </row>
    <row r="358" spans="1:4" x14ac:dyDescent="0.25">
      <c r="A358" s="10">
        <v>934.3</v>
      </c>
      <c r="B358" s="1">
        <v>0.74243850739742867</v>
      </c>
      <c r="C358" s="1">
        <v>0.87382541483550857</v>
      </c>
      <c r="D358" s="1">
        <v>1.0524759679876452</v>
      </c>
    </row>
    <row r="359" spans="1:4" x14ac:dyDescent="0.25">
      <c r="A359" s="10">
        <v>934.4</v>
      </c>
      <c r="B359" s="1">
        <v>0.75099262840436931</v>
      </c>
      <c r="C359" s="1">
        <v>0.89601588265037113</v>
      </c>
      <c r="D359" s="1">
        <v>1.0921452012859092</v>
      </c>
    </row>
    <row r="360" spans="1:4" x14ac:dyDescent="0.25">
      <c r="A360" s="10">
        <v>934.5</v>
      </c>
      <c r="B360" s="1">
        <v>0.75982418012841924</v>
      </c>
      <c r="C360" s="1">
        <v>0.92410815223333231</v>
      </c>
      <c r="D360" s="1">
        <v>1.1429425603800762</v>
      </c>
    </row>
    <row r="361" spans="1:4" x14ac:dyDescent="0.25">
      <c r="A361" s="10">
        <v>934.6</v>
      </c>
      <c r="B361" s="1">
        <v>0.76803744143074171</v>
      </c>
      <c r="C361" s="1">
        <v>0.94579079419752554</v>
      </c>
      <c r="D361" s="1">
        <v>1.1762145068240271</v>
      </c>
    </row>
    <row r="362" spans="1:4" x14ac:dyDescent="0.25">
      <c r="A362" s="10">
        <v>934.7</v>
      </c>
      <c r="B362" s="1">
        <v>0.7763923745835356</v>
      </c>
      <c r="C362" s="1">
        <v>0.96804394331200128</v>
      </c>
      <c r="D362" s="1">
        <v>1.2159820379927457</v>
      </c>
    </row>
    <row r="363" spans="1:4" x14ac:dyDescent="0.25">
      <c r="A363" s="10">
        <v>934.8</v>
      </c>
      <c r="B363" s="1">
        <v>0.78474679510456424</v>
      </c>
      <c r="C363" s="1">
        <v>0.99300790910304892</v>
      </c>
      <c r="D363" s="1">
        <v>1.2494823562112969</v>
      </c>
    </row>
    <row r="364" spans="1:4" x14ac:dyDescent="0.25">
      <c r="A364" s="10">
        <v>934.9</v>
      </c>
      <c r="B364" s="1">
        <v>0.79355860821782698</v>
      </c>
      <c r="C364" s="1">
        <v>1.01340709489641</v>
      </c>
      <c r="D364" s="1">
        <v>1.2828335704414953</v>
      </c>
    </row>
    <row r="365" spans="1:4" x14ac:dyDescent="0.25">
      <c r="A365" s="10">
        <v>935</v>
      </c>
      <c r="B365" s="1">
        <v>0.80193418412950812</v>
      </c>
      <c r="C365" s="1">
        <v>1.0329241021947495</v>
      </c>
      <c r="D365" s="1">
        <v>1.3031062436906864</v>
      </c>
    </row>
    <row r="366" spans="1:4" x14ac:dyDescent="0.25">
      <c r="A366" s="10">
        <v>935.1</v>
      </c>
      <c r="B366" s="1">
        <v>0.81013694684944082</v>
      </c>
      <c r="C366" s="1">
        <v>1.0494301746605688</v>
      </c>
      <c r="D366" s="1">
        <v>1.3206536709304681</v>
      </c>
    </row>
    <row r="367" spans="1:4" x14ac:dyDescent="0.25">
      <c r="A367" s="10">
        <v>935.2</v>
      </c>
      <c r="B367" s="1">
        <v>0.81792157128023679</v>
      </c>
      <c r="C367" s="1">
        <v>1.0624552926538857</v>
      </c>
      <c r="D367" s="1">
        <v>1.3258507431867037</v>
      </c>
    </row>
    <row r="368" spans="1:4" x14ac:dyDescent="0.25">
      <c r="A368" s="10">
        <v>935.3</v>
      </c>
      <c r="B368" s="1">
        <v>0.82690645241782312</v>
      </c>
      <c r="C368" s="1">
        <v>1.0701629919524787</v>
      </c>
      <c r="D368" s="1">
        <v>1.3313141355064317</v>
      </c>
    </row>
    <row r="369" spans="1:4" x14ac:dyDescent="0.25">
      <c r="A369" s="10">
        <v>935.4</v>
      </c>
      <c r="B369" s="1">
        <v>0.83377193864402022</v>
      </c>
      <c r="C369" s="1">
        <v>1.0744184540593931</v>
      </c>
      <c r="D369" s="1">
        <v>1.3272263156091031</v>
      </c>
    </row>
    <row r="370" spans="1:4" x14ac:dyDescent="0.25">
      <c r="A370" s="10">
        <v>935.5</v>
      </c>
      <c r="B370" s="1">
        <v>0.8405167224179122</v>
      </c>
      <c r="C370" s="1">
        <v>1.0764604672120968</v>
      </c>
      <c r="D370" s="1">
        <v>1.3266034377015401</v>
      </c>
    </row>
    <row r="371" spans="1:4" x14ac:dyDescent="0.25">
      <c r="A371" s="10">
        <v>935.6</v>
      </c>
      <c r="B371" s="1">
        <v>0.84707522690453596</v>
      </c>
      <c r="C371" s="1">
        <v>1.0773211035347685</v>
      </c>
      <c r="D371" s="1">
        <v>1.3223310436905547</v>
      </c>
    </row>
    <row r="372" spans="1:4" x14ac:dyDescent="0.25">
      <c r="A372" s="10">
        <v>935.7</v>
      </c>
      <c r="B372" s="1">
        <v>0.85411288194579837</v>
      </c>
      <c r="C372" s="1">
        <v>1.0762388326537602</v>
      </c>
      <c r="D372" s="1">
        <v>1.321026911501298</v>
      </c>
    </row>
    <row r="373" spans="1:4" x14ac:dyDescent="0.25">
      <c r="A373" s="10">
        <v>935.8</v>
      </c>
      <c r="B373" s="1">
        <v>0.8608485021001242</v>
      </c>
      <c r="C373" s="1">
        <v>1.0834542943092793</v>
      </c>
      <c r="D373" s="1">
        <v>1.3307749454838784</v>
      </c>
    </row>
    <row r="374" spans="1:4" x14ac:dyDescent="0.25">
      <c r="A374" s="10">
        <v>935.9</v>
      </c>
      <c r="B374" s="1">
        <v>0.86724456943932893</v>
      </c>
      <c r="C374" s="1">
        <v>1.094907299029428</v>
      </c>
      <c r="D374" s="1">
        <v>1.3456349652706128</v>
      </c>
    </row>
    <row r="375" spans="1:4" x14ac:dyDescent="0.25">
      <c r="A375" s="10">
        <v>936</v>
      </c>
      <c r="B375" s="1">
        <v>0.87347424226571568</v>
      </c>
      <c r="C375" s="1">
        <v>1.1132775390384151</v>
      </c>
      <c r="D375" s="1">
        <v>1.3749123316964174</v>
      </c>
    </row>
    <row r="376" spans="1:4" x14ac:dyDescent="0.25">
      <c r="A376" s="10">
        <v>936.1</v>
      </c>
      <c r="B376" s="1">
        <v>0.87933312389997065</v>
      </c>
      <c r="C376" s="1">
        <v>1.1298769956583075</v>
      </c>
      <c r="D376" s="1">
        <v>1.404138814323713</v>
      </c>
    </row>
    <row r="377" spans="1:4" x14ac:dyDescent="0.25">
      <c r="A377" s="10">
        <v>936.2</v>
      </c>
      <c r="B377" s="1">
        <v>0.8853080617368867</v>
      </c>
      <c r="C377" s="1">
        <v>1.1529200131657487</v>
      </c>
      <c r="D377" s="1">
        <v>1.4427841722371872</v>
      </c>
    </row>
    <row r="378" spans="1:4" x14ac:dyDescent="0.25">
      <c r="A378" s="10">
        <v>936.3</v>
      </c>
      <c r="B378" s="1">
        <v>0.88996987923286763</v>
      </c>
      <c r="C378" s="1">
        <v>1.1718803958434929</v>
      </c>
      <c r="D378" s="1">
        <v>1.4742343818689083</v>
      </c>
    </row>
    <row r="379" spans="1:4" x14ac:dyDescent="0.25">
      <c r="A379" s="10">
        <v>936.4</v>
      </c>
      <c r="B379" s="1">
        <v>0.89493526427450643</v>
      </c>
      <c r="C379" s="1">
        <v>1.1944952967299154</v>
      </c>
      <c r="D379" s="1">
        <v>1.5102418431450422</v>
      </c>
    </row>
    <row r="380" spans="1:4" x14ac:dyDescent="0.25">
      <c r="A380" s="10">
        <v>936.5</v>
      </c>
      <c r="B380" s="1">
        <v>0.89948171705261271</v>
      </c>
      <c r="C380" s="1">
        <v>1.2099000263353767</v>
      </c>
      <c r="D380" s="1">
        <v>1.5393130796546035</v>
      </c>
    </row>
    <row r="381" spans="1:4" x14ac:dyDescent="0.25">
      <c r="A381" s="10">
        <v>936.6</v>
      </c>
      <c r="B381" s="1">
        <v>0.90365929350655183</v>
      </c>
      <c r="C381" s="1">
        <v>1.2259127662494582</v>
      </c>
      <c r="D381" s="1">
        <v>1.5697373597535347</v>
      </c>
    </row>
    <row r="382" spans="1:4" x14ac:dyDescent="0.25">
      <c r="A382" s="10">
        <v>936.7</v>
      </c>
      <c r="B382" s="1">
        <v>0.90614270756908566</v>
      </c>
      <c r="C382" s="1">
        <v>1.2342952500244915</v>
      </c>
      <c r="D382" s="1">
        <v>1.5898753200042706</v>
      </c>
    </row>
    <row r="383" spans="1:4" x14ac:dyDescent="0.25">
      <c r="A383" s="10">
        <v>936.8</v>
      </c>
      <c r="B383" s="1">
        <v>0.90822477202414209</v>
      </c>
      <c r="C383" s="1">
        <v>1.2465564256128407</v>
      </c>
      <c r="D383" s="1">
        <v>1.6169293640544959</v>
      </c>
    </row>
    <row r="384" spans="1:4" x14ac:dyDescent="0.25">
      <c r="A384" s="10">
        <v>936.9</v>
      </c>
      <c r="B384" s="1">
        <v>0.90961214400929635</v>
      </c>
      <c r="C384" s="1">
        <v>1.2549182055208425</v>
      </c>
      <c r="D384" s="1">
        <v>1.6330610791643656</v>
      </c>
    </row>
    <row r="385" spans="1:4" x14ac:dyDescent="0.25">
      <c r="A385" s="10">
        <v>937</v>
      </c>
      <c r="B385" s="1">
        <v>0.90976977664081604</v>
      </c>
      <c r="C385" s="1">
        <v>1.262656241300935</v>
      </c>
      <c r="D385" s="1">
        <v>1.6440056852764062</v>
      </c>
    </row>
    <row r="386" spans="1:4" x14ac:dyDescent="0.25">
      <c r="A386" s="10">
        <v>937.1</v>
      </c>
      <c r="B386" s="1">
        <v>0.90907819561873693</v>
      </c>
      <c r="C386" s="1">
        <v>1.2625178816637599</v>
      </c>
      <c r="D386" s="1">
        <v>1.6406882226357387</v>
      </c>
    </row>
    <row r="387" spans="1:4" x14ac:dyDescent="0.25">
      <c r="A387" s="10">
        <v>937.2</v>
      </c>
      <c r="B387" s="1">
        <v>0.9079695305210771</v>
      </c>
      <c r="C387" s="1">
        <v>1.2595384297992152</v>
      </c>
      <c r="D387" s="1">
        <v>1.6316314507255543</v>
      </c>
    </row>
    <row r="388" spans="1:4" x14ac:dyDescent="0.25">
      <c r="A388" s="10">
        <v>937.3</v>
      </c>
      <c r="B388" s="1">
        <v>0.90640015750073999</v>
      </c>
      <c r="C388" s="1">
        <v>1.2479792262150413</v>
      </c>
      <c r="D388" s="1">
        <v>1.6048675383680759</v>
      </c>
    </row>
    <row r="389" spans="1:4" x14ac:dyDescent="0.25">
      <c r="A389" s="10">
        <v>937.4</v>
      </c>
      <c r="B389" s="1">
        <v>0.90400484752665444</v>
      </c>
      <c r="C389" s="1">
        <v>1.2291914262626875</v>
      </c>
      <c r="D389" s="1">
        <v>1.5643289543565224</v>
      </c>
    </row>
    <row r="390" spans="1:4" x14ac:dyDescent="0.25">
      <c r="A390" s="10">
        <v>937.5</v>
      </c>
      <c r="B390" s="1">
        <v>0.90131830227438614</v>
      </c>
      <c r="C390" s="1">
        <v>1.2042699433889941</v>
      </c>
      <c r="D390" s="1">
        <v>1.5109096336692056</v>
      </c>
    </row>
    <row r="391" spans="1:4" x14ac:dyDescent="0.25">
      <c r="A391" s="10">
        <v>937.6</v>
      </c>
      <c r="B391" s="1">
        <v>0.89834098563276488</v>
      </c>
      <c r="C391" s="1">
        <v>1.1751586590090899</v>
      </c>
      <c r="D391" s="1">
        <v>1.4558786261123438</v>
      </c>
    </row>
    <row r="392" spans="1:4" x14ac:dyDescent="0.25">
      <c r="A392" s="10">
        <v>937.7</v>
      </c>
      <c r="B392" s="1">
        <v>0.89550412962457537</v>
      </c>
      <c r="C392" s="1">
        <v>1.1403269355869254</v>
      </c>
      <c r="D392" s="1">
        <v>1.3885340364591745</v>
      </c>
    </row>
    <row r="393" spans="1:4" x14ac:dyDescent="0.25">
      <c r="A393" s="10">
        <v>937.8</v>
      </c>
      <c r="B393" s="1">
        <v>0.89185901181448968</v>
      </c>
      <c r="C393" s="1">
        <v>1.1067387405731215</v>
      </c>
      <c r="D393" s="1">
        <v>1.3280613005018342</v>
      </c>
    </row>
    <row r="394" spans="1:4" x14ac:dyDescent="0.25">
      <c r="A394" s="10">
        <v>937.9</v>
      </c>
      <c r="B394" s="1">
        <v>0.88774268042297466</v>
      </c>
      <c r="C394" s="1">
        <v>1.0755318647976517</v>
      </c>
      <c r="D394" s="1">
        <v>1.2767113730023623</v>
      </c>
    </row>
    <row r="395" spans="1:4" x14ac:dyDescent="0.25">
      <c r="A395" s="10">
        <v>938</v>
      </c>
      <c r="B395" s="1">
        <v>0.88421969362658259</v>
      </c>
      <c r="C395" s="1">
        <v>1.0496145298995947</v>
      </c>
      <c r="D395" s="1">
        <v>1.2392911731296181</v>
      </c>
    </row>
    <row r="396" spans="1:4" x14ac:dyDescent="0.25">
      <c r="A396" s="10">
        <v>938.1</v>
      </c>
      <c r="B396" s="1">
        <v>0.88056085180357357</v>
      </c>
      <c r="C396" s="1">
        <v>1.0200720692078151</v>
      </c>
      <c r="D396" s="1">
        <v>1.2002497362569358</v>
      </c>
    </row>
    <row r="397" spans="1:4" x14ac:dyDescent="0.25">
      <c r="A397" s="10">
        <v>938.2</v>
      </c>
      <c r="B397" s="1">
        <v>0.87653369867327213</v>
      </c>
      <c r="C397" s="1">
        <v>0.99212494758010639</v>
      </c>
      <c r="D397" s="1">
        <v>1.1604527357049084</v>
      </c>
    </row>
    <row r="398" spans="1:4" x14ac:dyDescent="0.25">
      <c r="A398" s="10">
        <v>938.3</v>
      </c>
      <c r="B398" s="1">
        <v>0.87272051006187557</v>
      </c>
      <c r="C398" s="1">
        <v>0.96760495324131512</v>
      </c>
      <c r="D398" s="1">
        <v>1.1275420050130394</v>
      </c>
    </row>
    <row r="399" spans="1:4" x14ac:dyDescent="0.25">
      <c r="A399" s="10">
        <v>938.4</v>
      </c>
      <c r="B399" s="1">
        <v>0.86955658655937773</v>
      </c>
      <c r="C399" s="1">
        <v>0.94593753395204427</v>
      </c>
      <c r="D399" s="1">
        <v>1.1005576735400824</v>
      </c>
    </row>
    <row r="400" spans="1:4" x14ac:dyDescent="0.25">
      <c r="A400" s="10">
        <v>938.5</v>
      </c>
      <c r="B400" s="1">
        <v>0.86668499990736125</v>
      </c>
      <c r="C400" s="1">
        <v>0.92802308527483612</v>
      </c>
      <c r="D400" s="1">
        <v>1.0790963171954016</v>
      </c>
    </row>
    <row r="401" spans="1:4" x14ac:dyDescent="0.25">
      <c r="A401" s="10">
        <v>938.6</v>
      </c>
      <c r="B401" s="1">
        <v>0.86404721038357279</v>
      </c>
      <c r="C401" s="1">
        <v>0.91467708684116411</v>
      </c>
      <c r="D401" s="1">
        <v>1.0600703240801768</v>
      </c>
    </row>
    <row r="402" spans="1:4" x14ac:dyDescent="0.25">
      <c r="A402" s="10">
        <v>938.7</v>
      </c>
      <c r="B402" s="1">
        <v>0.86222304578933684</v>
      </c>
      <c r="C402" s="1">
        <v>0.90822708001574859</v>
      </c>
      <c r="D402" s="1">
        <v>1.0461704929061251</v>
      </c>
    </row>
    <row r="403" spans="1:4" x14ac:dyDescent="0.25">
      <c r="A403" s="10">
        <v>938.8</v>
      </c>
      <c r="B403" s="1">
        <v>0.8611246112840002</v>
      </c>
      <c r="C403" s="1">
        <v>0.90402495801057314</v>
      </c>
      <c r="D403" s="1">
        <v>1.0392064206969418</v>
      </c>
    </row>
    <row r="404" spans="1:4" x14ac:dyDescent="0.25">
      <c r="A404" s="10">
        <v>938.9</v>
      </c>
      <c r="B404" s="1">
        <v>0.86093995554889491</v>
      </c>
      <c r="C404" s="1">
        <v>0.90250883791281589</v>
      </c>
      <c r="D404" s="1">
        <v>1.0407666305620695</v>
      </c>
    </row>
    <row r="405" spans="1:4" x14ac:dyDescent="0.25">
      <c r="A405" s="10">
        <v>939</v>
      </c>
      <c r="B405" s="1">
        <v>0.86115411024342592</v>
      </c>
      <c r="C405" s="1">
        <v>0.90517073297587003</v>
      </c>
      <c r="D405" s="1">
        <v>1.0492325776081874</v>
      </c>
    </row>
    <row r="406" spans="1:4" x14ac:dyDescent="0.25">
      <c r="A406" s="10">
        <v>939.1</v>
      </c>
      <c r="B406" s="1">
        <v>0.86222403055885277</v>
      </c>
      <c r="C406" s="1">
        <v>0.91111697813026404</v>
      </c>
      <c r="D406" s="1">
        <v>1.064597055348752</v>
      </c>
    </row>
    <row r="407" spans="1:4" x14ac:dyDescent="0.25">
      <c r="A407" s="10">
        <v>939.2</v>
      </c>
      <c r="B407" s="1">
        <v>0.86465816998852751</v>
      </c>
      <c r="C407" s="1">
        <v>0.91943235752380759</v>
      </c>
      <c r="D407" s="1">
        <v>1.0779282729352402</v>
      </c>
    </row>
    <row r="408" spans="1:4" x14ac:dyDescent="0.25">
      <c r="A408" s="10">
        <v>939.3</v>
      </c>
      <c r="B408" s="1">
        <v>0.86768880840572837</v>
      </c>
      <c r="C408" s="1">
        <v>0.92972645671437915</v>
      </c>
      <c r="D408" s="1">
        <v>1.0955734997959305</v>
      </c>
    </row>
    <row r="409" spans="1:4" x14ac:dyDescent="0.25">
      <c r="A409" s="10">
        <v>939.4</v>
      </c>
      <c r="B409" s="1">
        <v>0.87138240637369502</v>
      </c>
      <c r="C409" s="1">
        <v>0.94610387797323547</v>
      </c>
      <c r="D409" s="1">
        <v>1.1196368516744266</v>
      </c>
    </row>
    <row r="410" spans="1:4" x14ac:dyDescent="0.25">
      <c r="A410" s="10">
        <v>939.5</v>
      </c>
      <c r="B410" s="1">
        <v>0.87554406693561782</v>
      </c>
      <c r="C410" s="1">
        <v>0.96802879830828115</v>
      </c>
      <c r="D410" s="1">
        <v>1.1550395368936395</v>
      </c>
    </row>
    <row r="411" spans="1:4" x14ac:dyDescent="0.25">
      <c r="A411" s="10">
        <v>939.6</v>
      </c>
      <c r="B411" s="1">
        <v>0.88122315037368493</v>
      </c>
      <c r="C411" s="1">
        <v>0.99522072111697901</v>
      </c>
      <c r="D411" s="1">
        <v>1.1996968407039934</v>
      </c>
    </row>
    <row r="412" spans="1:4" x14ac:dyDescent="0.25">
      <c r="A412" s="10">
        <v>939.7</v>
      </c>
      <c r="B412" s="1">
        <v>0.88610695777097881</v>
      </c>
      <c r="C412" s="1">
        <v>1.0178445066594215</v>
      </c>
      <c r="D412" s="1">
        <v>1.2374315649377401</v>
      </c>
    </row>
    <row r="413" spans="1:4" x14ac:dyDescent="0.25">
      <c r="A413" s="10">
        <v>939.8</v>
      </c>
      <c r="B413" s="1">
        <v>0.89164467410102066</v>
      </c>
      <c r="C413" s="1">
        <v>1.0411826317160413</v>
      </c>
      <c r="D413" s="1">
        <v>1.2768156905960102</v>
      </c>
    </row>
    <row r="414" spans="1:4" x14ac:dyDescent="0.25">
      <c r="A414" s="10">
        <v>939.9</v>
      </c>
      <c r="B414" s="1">
        <v>0.89718843472802623</v>
      </c>
      <c r="C414" s="1">
        <v>1.0696009160279554</v>
      </c>
      <c r="D414" s="1">
        <v>1.3269256843078037</v>
      </c>
    </row>
    <row r="415" spans="1:4" x14ac:dyDescent="0.25">
      <c r="A415" s="10">
        <v>940</v>
      </c>
      <c r="B415" s="1">
        <v>0.90432497062584349</v>
      </c>
      <c r="C415" s="1">
        <v>1.1056538871260295</v>
      </c>
      <c r="D415" s="1">
        <v>1.386094505152601</v>
      </c>
    </row>
    <row r="416" spans="1:4" x14ac:dyDescent="0.25">
      <c r="A416" s="10">
        <v>940.1</v>
      </c>
      <c r="B416" s="1">
        <v>0.91044636321936667</v>
      </c>
      <c r="C416" s="1">
        <v>1.1415973677558253</v>
      </c>
      <c r="D416" s="1">
        <v>1.4484963349113003</v>
      </c>
    </row>
    <row r="417" spans="1:4" x14ac:dyDescent="0.25">
      <c r="A417" s="10">
        <v>940.2</v>
      </c>
      <c r="B417" s="1">
        <v>0.91682439957736916</v>
      </c>
      <c r="C417" s="1">
        <v>1.1707919320489355</v>
      </c>
      <c r="D417" s="1">
        <v>1.4936954222098222</v>
      </c>
    </row>
    <row r="418" spans="1:4" x14ac:dyDescent="0.25">
      <c r="A418" s="10">
        <v>940.3</v>
      </c>
      <c r="B418" s="1">
        <v>0.92333524650304888</v>
      </c>
      <c r="C418" s="1">
        <v>1.2070996309127706</v>
      </c>
      <c r="D418" s="1">
        <v>1.5510155004763064</v>
      </c>
    </row>
    <row r="419" spans="1:4" x14ac:dyDescent="0.25">
      <c r="A419" s="10">
        <v>940.4</v>
      </c>
      <c r="B419" s="1">
        <v>0.93018521733270898</v>
      </c>
      <c r="C419" s="1">
        <v>1.2443560064441928</v>
      </c>
      <c r="D419" s="1">
        <v>1.6027269193597673</v>
      </c>
    </row>
    <row r="420" spans="1:4" x14ac:dyDescent="0.25">
      <c r="A420" s="10">
        <v>940.5</v>
      </c>
      <c r="B420" s="1">
        <v>0.93527086772439982</v>
      </c>
      <c r="C420" s="1">
        <v>1.2779789815795299</v>
      </c>
      <c r="D420" s="1">
        <v>1.650975006760433</v>
      </c>
    </row>
    <row r="421" spans="1:4" x14ac:dyDescent="0.25">
      <c r="A421" s="10">
        <v>940.6</v>
      </c>
      <c r="B421" s="1">
        <v>0.93976505833019408</v>
      </c>
      <c r="C421" s="1">
        <v>1.2984792137707377</v>
      </c>
      <c r="D421" s="1">
        <v>1.6781808310686652</v>
      </c>
    </row>
    <row r="422" spans="1:4" x14ac:dyDescent="0.25">
      <c r="A422" s="10">
        <v>940.7</v>
      </c>
      <c r="B422" s="1">
        <v>0.94314296091650696</v>
      </c>
      <c r="C422" s="1">
        <v>1.3159981948478203</v>
      </c>
      <c r="D422" s="1">
        <v>1.702264201242436</v>
      </c>
    </row>
    <row r="423" spans="1:4" x14ac:dyDescent="0.25">
      <c r="A423" s="10">
        <v>940.8</v>
      </c>
      <c r="B423" s="1">
        <v>0.9453212455759975</v>
      </c>
      <c r="C423" s="1">
        <v>1.3308922890463157</v>
      </c>
      <c r="D423" s="1">
        <v>1.7206876136387006</v>
      </c>
    </row>
    <row r="424" spans="1:4" x14ac:dyDescent="0.25">
      <c r="A424" s="10">
        <v>940.9</v>
      </c>
      <c r="B424" s="1">
        <v>0.94554628228354964</v>
      </c>
      <c r="C424" s="1">
        <v>1.3394863629965246</v>
      </c>
      <c r="D424" s="1">
        <v>1.7309652994637477</v>
      </c>
    </row>
    <row r="425" spans="1:4" x14ac:dyDescent="0.25">
      <c r="A425" s="10">
        <v>941</v>
      </c>
      <c r="B425" s="1">
        <v>0.94443696058940529</v>
      </c>
      <c r="C425" s="1">
        <v>1.33794606457066</v>
      </c>
      <c r="D425" s="1">
        <v>1.7312936409913273</v>
      </c>
    </row>
    <row r="426" spans="1:4" x14ac:dyDescent="0.25">
      <c r="A426" s="10">
        <v>941.1</v>
      </c>
      <c r="B426" s="1">
        <v>0.94218572185287819</v>
      </c>
      <c r="C426" s="1">
        <v>1.3326654987929287</v>
      </c>
      <c r="D426" s="1">
        <v>1.7219499137572691</v>
      </c>
    </row>
    <row r="427" spans="1:4" x14ac:dyDescent="0.25">
      <c r="A427" s="10">
        <v>941.2</v>
      </c>
      <c r="B427" s="1">
        <v>0.93890453511894167</v>
      </c>
      <c r="C427" s="1">
        <v>1.3258417813712287</v>
      </c>
      <c r="D427" s="1">
        <v>1.7063855010743187</v>
      </c>
    </row>
    <row r="428" spans="1:4" x14ac:dyDescent="0.25">
      <c r="A428" s="10">
        <v>941.3</v>
      </c>
      <c r="B428" s="1">
        <v>0.93287417463731659</v>
      </c>
      <c r="C428" s="1">
        <v>1.31394395959439</v>
      </c>
      <c r="D428" s="1">
        <v>1.6802965140460957</v>
      </c>
    </row>
    <row r="429" spans="1:4" x14ac:dyDescent="0.25">
      <c r="A429" s="10">
        <v>941.4</v>
      </c>
      <c r="B429" s="1">
        <v>0.92533799921320381</v>
      </c>
      <c r="C429" s="1">
        <v>1.2963871295266682</v>
      </c>
      <c r="D429" s="1">
        <v>1.6510838925404812</v>
      </c>
    </row>
    <row r="430" spans="1:4" x14ac:dyDescent="0.25">
      <c r="A430" s="10">
        <v>941.5</v>
      </c>
      <c r="B430" s="1">
        <v>0.91663993640449271</v>
      </c>
      <c r="C430" s="1">
        <v>1.2723413395755956</v>
      </c>
      <c r="D430" s="1">
        <v>1.6164586969127874</v>
      </c>
    </row>
    <row r="431" spans="1:4" x14ac:dyDescent="0.25">
      <c r="A431" s="10">
        <v>941.6</v>
      </c>
      <c r="B431" s="1">
        <v>0.90692499535388393</v>
      </c>
      <c r="C431" s="1">
        <v>1.2453601547891913</v>
      </c>
      <c r="D431" s="1">
        <v>1.5816132949377542</v>
      </c>
    </row>
    <row r="432" spans="1:4" x14ac:dyDescent="0.25">
      <c r="A432" s="10">
        <v>941.7</v>
      </c>
      <c r="B432" s="1">
        <v>0.89600920760603664</v>
      </c>
      <c r="C432" s="1">
        <v>1.2180935873427792</v>
      </c>
      <c r="D432" s="1">
        <v>1.5483964539957784</v>
      </c>
    </row>
    <row r="433" spans="1:4" x14ac:dyDescent="0.25">
      <c r="A433" s="10">
        <v>941.8</v>
      </c>
      <c r="B433" s="1">
        <v>0.88464334788427013</v>
      </c>
      <c r="C433" s="1">
        <v>1.1941929602434058</v>
      </c>
      <c r="D433" s="1">
        <v>1.5187717370153497</v>
      </c>
    </row>
    <row r="434" spans="1:4" x14ac:dyDescent="0.25">
      <c r="A434" s="10">
        <v>941.9</v>
      </c>
      <c r="B434" s="1">
        <v>0.87327384673225816</v>
      </c>
      <c r="C434" s="1">
        <v>1.1718722915815016</v>
      </c>
      <c r="D434" s="1">
        <v>1.4898530684721154</v>
      </c>
    </row>
    <row r="435" spans="1:4" x14ac:dyDescent="0.25">
      <c r="A435" s="10">
        <v>942</v>
      </c>
      <c r="B435" s="1">
        <v>0.86167597316589495</v>
      </c>
      <c r="C435" s="1">
        <v>1.1429607728561779</v>
      </c>
      <c r="D435" s="1">
        <v>1.4493116952970984</v>
      </c>
    </row>
    <row r="436" spans="1:4" x14ac:dyDescent="0.25">
      <c r="A436" s="10">
        <v>942.1</v>
      </c>
      <c r="B436" s="1">
        <v>0.84922918142687476</v>
      </c>
      <c r="C436" s="1">
        <v>1.1113231190953603</v>
      </c>
      <c r="D436" s="1">
        <v>1.4039200795317168</v>
      </c>
    </row>
    <row r="437" spans="1:4" x14ac:dyDescent="0.25">
      <c r="A437" s="10">
        <v>942.2</v>
      </c>
      <c r="B437" s="1">
        <v>0.83358818732607187</v>
      </c>
      <c r="C437" s="1">
        <v>1.073947022280058</v>
      </c>
      <c r="D437" s="1">
        <v>1.3471230184347935</v>
      </c>
    </row>
    <row r="438" spans="1:4" x14ac:dyDescent="0.25">
      <c r="A438" s="10">
        <v>942.3</v>
      </c>
      <c r="B438" s="1">
        <v>0.81834042211924274</v>
      </c>
      <c r="C438" s="1">
        <v>1.0394907427400681</v>
      </c>
      <c r="D438" s="1">
        <v>1.2938819689258627</v>
      </c>
    </row>
    <row r="439" spans="1:4" x14ac:dyDescent="0.25">
      <c r="A439" s="10">
        <v>942.4</v>
      </c>
      <c r="B439" s="1">
        <v>0.80326742296615028</v>
      </c>
      <c r="C439" s="1">
        <v>0.99668675103276982</v>
      </c>
      <c r="D439" s="1">
        <v>1.2234862933755468</v>
      </c>
    </row>
    <row r="440" spans="1:4" x14ac:dyDescent="0.25">
      <c r="A440" s="10">
        <v>942.5</v>
      </c>
      <c r="B440" s="1">
        <v>0.78679550923763586</v>
      </c>
      <c r="C440" s="1">
        <v>0.95442949716991776</v>
      </c>
      <c r="D440" s="1">
        <v>1.1526988265807114</v>
      </c>
    </row>
    <row r="441" spans="1:4" x14ac:dyDescent="0.25">
      <c r="A441" s="10">
        <v>942.6</v>
      </c>
      <c r="B441" s="1">
        <v>0.76694509621098061</v>
      </c>
      <c r="C441" s="1">
        <v>0.90431887256441279</v>
      </c>
      <c r="D441" s="1">
        <v>1.0742521424205167</v>
      </c>
    </row>
    <row r="442" spans="1:4" x14ac:dyDescent="0.25">
      <c r="A442" s="10">
        <v>942.7</v>
      </c>
      <c r="B442" s="1">
        <v>0.74938464386518822</v>
      </c>
      <c r="C442" s="1">
        <v>0.8653745610403446</v>
      </c>
      <c r="D442" s="1">
        <v>1.0160941060298938</v>
      </c>
    </row>
    <row r="443" spans="1:4" x14ac:dyDescent="0.25">
      <c r="A443" s="10">
        <v>942.8</v>
      </c>
      <c r="B443" s="1">
        <v>0.73294520962341236</v>
      </c>
      <c r="C443" s="1">
        <v>0.82609249879746338</v>
      </c>
      <c r="D443" s="1">
        <v>0.95863274884646754</v>
      </c>
    </row>
    <row r="444" spans="1:4" x14ac:dyDescent="0.25">
      <c r="A444" s="10">
        <v>942.9</v>
      </c>
      <c r="B444" s="1">
        <v>0.71567809021802109</v>
      </c>
      <c r="C444" s="1">
        <v>0.78964910935137345</v>
      </c>
      <c r="D444" s="1">
        <v>0.90537777501600125</v>
      </c>
    </row>
    <row r="445" spans="1:4" x14ac:dyDescent="0.25">
      <c r="A445" s="10">
        <v>943</v>
      </c>
      <c r="B445" s="1">
        <v>0.69632828935716706</v>
      </c>
      <c r="C445" s="1">
        <v>0.7513685103497959</v>
      </c>
      <c r="D445" s="1">
        <v>0.85462989787595245</v>
      </c>
    </row>
    <row r="446" spans="1:4" x14ac:dyDescent="0.25">
      <c r="A446" s="10">
        <v>943.1</v>
      </c>
      <c r="B446" s="1">
        <v>0.67988483383298193</v>
      </c>
      <c r="C446" s="1">
        <v>0.71976653968474091</v>
      </c>
      <c r="D446" s="1">
        <v>0.81575430699705787</v>
      </c>
    </row>
    <row r="447" spans="1:4" x14ac:dyDescent="0.25">
      <c r="A447" s="10">
        <v>943.2</v>
      </c>
      <c r="B447" s="1">
        <v>0.66474302163831522</v>
      </c>
      <c r="C447" s="1">
        <v>0.692544422962456</v>
      </c>
      <c r="D447" s="1">
        <v>0.78371680571411539</v>
      </c>
    </row>
    <row r="448" spans="1:4" x14ac:dyDescent="0.25">
      <c r="A448" s="10">
        <v>943.3</v>
      </c>
      <c r="B448" s="1">
        <v>0.64875616538014402</v>
      </c>
      <c r="C448" s="1">
        <v>0.66493471438869911</v>
      </c>
      <c r="D448" s="1">
        <v>0.75219646310008326</v>
      </c>
    </row>
    <row r="449" spans="1:4" x14ac:dyDescent="0.25">
      <c r="A449" s="10">
        <v>943.4</v>
      </c>
      <c r="B449" s="1">
        <v>0.63157893111250052</v>
      </c>
      <c r="C449" s="1">
        <v>0.63781741032326167</v>
      </c>
      <c r="D449" s="1">
        <v>0.71944310400045863</v>
      </c>
    </row>
    <row r="450" spans="1:4" x14ac:dyDescent="0.25">
      <c r="A450" s="10">
        <v>943.5</v>
      </c>
      <c r="B450" s="1">
        <v>0.61756869307698758</v>
      </c>
      <c r="C450" s="1">
        <v>0.61722985815430931</v>
      </c>
      <c r="D450" s="1">
        <v>0.69370116199518428</v>
      </c>
    </row>
    <row r="451" spans="1:4" x14ac:dyDescent="0.25">
      <c r="A451" s="10">
        <v>943.6</v>
      </c>
      <c r="B451" s="1">
        <v>0.60398993059606609</v>
      </c>
      <c r="C451" s="1">
        <v>0.59941560033841768</v>
      </c>
      <c r="D451" s="1">
        <v>0.67055667535595798</v>
      </c>
    </row>
    <row r="452" spans="1:4" x14ac:dyDescent="0.25">
      <c r="A452" s="10">
        <v>943.7</v>
      </c>
      <c r="B452" s="1">
        <v>0.59003501890879151</v>
      </c>
      <c r="C452" s="1">
        <v>0.57814534394811645</v>
      </c>
      <c r="D452" s="1">
        <v>0.64874747198238114</v>
      </c>
    </row>
    <row r="453" spans="1:4" x14ac:dyDescent="0.25">
      <c r="A453" s="10">
        <v>943.8</v>
      </c>
      <c r="B453" s="1">
        <v>0.57639947273440884</v>
      </c>
      <c r="C453" s="1">
        <v>0.55764545736347682</v>
      </c>
      <c r="D453" s="1">
        <v>0.62718690169727875</v>
      </c>
    </row>
    <row r="454" spans="1:4" x14ac:dyDescent="0.25">
      <c r="A454" s="10">
        <v>943.9</v>
      </c>
      <c r="B454" s="1">
        <v>0.56377825596898246</v>
      </c>
      <c r="C454" s="1">
        <v>0.53959950699641424</v>
      </c>
      <c r="D454" s="1">
        <v>0.61039317393147108</v>
      </c>
    </row>
    <row r="455" spans="1:4" x14ac:dyDescent="0.25">
      <c r="A455" s="10">
        <v>944</v>
      </c>
      <c r="B455" s="1">
        <v>0.55136574144171269</v>
      </c>
      <c r="C455" s="1">
        <v>0.5254560882868341</v>
      </c>
      <c r="D455" s="1">
        <v>0.59500396199079952</v>
      </c>
    </row>
    <row r="456" spans="1:4" x14ac:dyDescent="0.25">
      <c r="A456" s="10">
        <v>944.1</v>
      </c>
      <c r="B456" s="1">
        <v>0.53973892686856617</v>
      </c>
      <c r="C456" s="1">
        <v>0.51261710633632529</v>
      </c>
      <c r="D456" s="1">
        <v>0.58046911605273188</v>
      </c>
    </row>
    <row r="457" spans="1:4" x14ac:dyDescent="0.25">
      <c r="A457" s="10">
        <v>944.2</v>
      </c>
      <c r="B457" s="1">
        <v>0.52847824249887276</v>
      </c>
      <c r="C457" s="1">
        <v>0.49926836402065572</v>
      </c>
      <c r="D457" s="1">
        <v>0.56338010133135707</v>
      </c>
    </row>
    <row r="458" spans="1:4" x14ac:dyDescent="0.25">
      <c r="A458" s="10">
        <v>944.3</v>
      </c>
      <c r="B458" s="1">
        <v>0.51687665568701802</v>
      </c>
      <c r="C458" s="1">
        <v>0.48556238430322701</v>
      </c>
      <c r="D458" s="1">
        <v>0.54675255765828823</v>
      </c>
    </row>
    <row r="459" spans="1:4" x14ac:dyDescent="0.25">
      <c r="A459" s="10">
        <v>944.4</v>
      </c>
      <c r="B459" s="1">
        <v>0.50531508486481069</v>
      </c>
      <c r="C459" s="1">
        <v>0.47017149975992212</v>
      </c>
      <c r="D459" s="1">
        <v>0.52867686674460634</v>
      </c>
    </row>
    <row r="460" spans="1:4" x14ac:dyDescent="0.25">
      <c r="A460" s="10">
        <v>944.5</v>
      </c>
      <c r="B460" s="1">
        <v>0.49452849828477907</v>
      </c>
      <c r="C460" s="1">
        <v>0.45733855147628621</v>
      </c>
      <c r="D460" s="1">
        <v>0.51266448707393875</v>
      </c>
    </row>
    <row r="461" spans="1:4" x14ac:dyDescent="0.25">
      <c r="A461" s="10">
        <v>944.6</v>
      </c>
      <c r="B461" s="1">
        <v>0.48332732738223516</v>
      </c>
      <c r="C461" s="1">
        <v>0.44364488402832997</v>
      </c>
      <c r="D461" s="1">
        <v>0.49178269190094465</v>
      </c>
    </row>
    <row r="462" spans="1:4" x14ac:dyDescent="0.25">
      <c r="A462" s="10">
        <v>944.7</v>
      </c>
      <c r="B462" s="1">
        <v>0.47264783413771028</v>
      </c>
      <c r="C462" s="1">
        <v>0.43176311148034069</v>
      </c>
      <c r="D462" s="1">
        <v>0.47731375187897668</v>
      </c>
    </row>
    <row r="463" spans="1:4" x14ac:dyDescent="0.25">
      <c r="A463" s="10">
        <v>944.8</v>
      </c>
      <c r="B463" s="1">
        <v>0.4610056829508955</v>
      </c>
      <c r="C463" s="1">
        <v>0.41912281778397992</v>
      </c>
      <c r="D463" s="1">
        <v>0.46216386338752929</v>
      </c>
    </row>
    <row r="464" spans="1:4" x14ac:dyDescent="0.25">
      <c r="A464" s="10">
        <v>944.9</v>
      </c>
      <c r="B464" s="1">
        <v>0.45066730110760922</v>
      </c>
      <c r="C464" s="1">
        <v>0.40816213238881194</v>
      </c>
      <c r="D464" s="1">
        <v>0.4559693578227153</v>
      </c>
    </row>
    <row r="465" spans="1:4" x14ac:dyDescent="0.25">
      <c r="A465" s="10">
        <v>945</v>
      </c>
      <c r="B465" s="1">
        <v>0.44079711552452527</v>
      </c>
      <c r="C465" s="1">
        <v>0.39908945626994552</v>
      </c>
      <c r="D465" s="1">
        <v>0.44989286859578775</v>
      </c>
    </row>
    <row r="466" spans="1:4" x14ac:dyDescent="0.25">
      <c r="A466" s="10">
        <v>945.1</v>
      </c>
      <c r="B466" s="1">
        <v>0.43187210779880059</v>
      </c>
      <c r="C466" s="1">
        <v>0.39250349414692443</v>
      </c>
      <c r="D466" s="1">
        <v>0.44773574248758252</v>
      </c>
    </row>
    <row r="467" spans="1:4" x14ac:dyDescent="0.25">
      <c r="A467" s="10">
        <v>945.2</v>
      </c>
      <c r="B467" s="1">
        <v>0.42188549060229219</v>
      </c>
      <c r="C467" s="1">
        <v>0.38626818928765116</v>
      </c>
      <c r="D467" s="1">
        <v>0.44675374761456194</v>
      </c>
    </row>
    <row r="468" spans="1:4" x14ac:dyDescent="0.25">
      <c r="A468" s="10">
        <v>945.3</v>
      </c>
      <c r="B468" s="1">
        <v>0.41414878273103184</v>
      </c>
      <c r="C468" s="1">
        <v>0.38471732478636972</v>
      </c>
      <c r="D468" s="1">
        <v>0.44884581733960205</v>
      </c>
    </row>
    <row r="469" spans="1:4" x14ac:dyDescent="0.25">
      <c r="A469" s="10">
        <v>945.4</v>
      </c>
      <c r="B469" s="1">
        <v>0.40718626883352471</v>
      </c>
      <c r="C469" s="1">
        <v>0.38057550586721067</v>
      </c>
      <c r="D469" s="1">
        <v>0.44860079323861013</v>
      </c>
    </row>
    <row r="470" spans="1:4" x14ac:dyDescent="0.25">
      <c r="A470" s="10">
        <v>945.5</v>
      </c>
      <c r="B470" s="1">
        <v>0.40027303632147715</v>
      </c>
      <c r="C470" s="1">
        <v>0.37727964068108716</v>
      </c>
      <c r="D470" s="1">
        <v>0.4424265973836673</v>
      </c>
    </row>
    <row r="471" spans="1:4" x14ac:dyDescent="0.25">
      <c r="A471" s="10">
        <v>945.6</v>
      </c>
      <c r="B471" s="1">
        <v>0.39227175158286431</v>
      </c>
      <c r="C471" s="1">
        <v>0.36697791080228453</v>
      </c>
      <c r="D471" s="1">
        <v>0.4286106948338444</v>
      </c>
    </row>
    <row r="472" spans="1:4" x14ac:dyDescent="0.25">
      <c r="A472" s="10">
        <v>945.7</v>
      </c>
      <c r="B472" s="1">
        <v>0.38574192689327369</v>
      </c>
      <c r="C472" s="1">
        <v>0.35848556750288907</v>
      </c>
      <c r="D472" s="1">
        <v>0.41367826365268923</v>
      </c>
    </row>
    <row r="473" spans="1:4" x14ac:dyDescent="0.25">
      <c r="A473" s="10">
        <v>945.8</v>
      </c>
      <c r="B473" s="1">
        <v>0.37902929828725196</v>
      </c>
      <c r="C473" s="1">
        <v>0.34752429673689073</v>
      </c>
      <c r="D473" s="1">
        <v>0.39696017089782443</v>
      </c>
    </row>
    <row r="474" spans="1:4" x14ac:dyDescent="0.25">
      <c r="A474" s="10">
        <v>945.9</v>
      </c>
      <c r="B474" s="1">
        <v>0.3723057985305438</v>
      </c>
      <c r="C474" s="1">
        <v>0.33756582692261428</v>
      </c>
      <c r="D474" s="1">
        <v>0.38193940845505392</v>
      </c>
    </row>
    <row r="475" spans="1:4" x14ac:dyDescent="0.25">
      <c r="A475" s="10">
        <v>946</v>
      </c>
      <c r="B475" s="1">
        <v>0.36484161737407417</v>
      </c>
      <c r="C475" s="1">
        <v>0.32585321361881336</v>
      </c>
      <c r="D475" s="1">
        <v>0.36528759174270364</v>
      </c>
    </row>
    <row r="476" spans="1:4" x14ac:dyDescent="0.25">
      <c r="A476" s="10">
        <v>946.1</v>
      </c>
      <c r="B476" s="1">
        <v>0.35885924098519117</v>
      </c>
      <c r="C476" s="1">
        <v>0.31789545958496795</v>
      </c>
      <c r="D476" s="1">
        <v>0.35397096958590074</v>
      </c>
    </row>
    <row r="477" spans="1:4" x14ac:dyDescent="0.25">
      <c r="A477" s="10">
        <v>946.2</v>
      </c>
      <c r="B477" s="1">
        <v>0.352988872926423</v>
      </c>
      <c r="C477" s="1">
        <v>0.31079377768490141</v>
      </c>
      <c r="D477" s="1">
        <v>0.343893194148501</v>
      </c>
    </row>
    <row r="478" spans="1:4" x14ac:dyDescent="0.25">
      <c r="A478" s="10">
        <v>946.3</v>
      </c>
      <c r="B478" s="1">
        <v>0.34759706233877286</v>
      </c>
      <c r="C478" s="1">
        <v>0.30380510616527123</v>
      </c>
      <c r="D478" s="1">
        <v>0.33722660107176317</v>
      </c>
    </row>
    <row r="479" spans="1:4" x14ac:dyDescent="0.25">
      <c r="A479" s="10">
        <v>946.4</v>
      </c>
      <c r="B479" s="1">
        <v>0.34229607892221192</v>
      </c>
      <c r="C479" s="1">
        <v>0.29728545728543454</v>
      </c>
      <c r="D479" s="1">
        <v>0.33065845944606947</v>
      </c>
    </row>
    <row r="480" spans="1:4" x14ac:dyDescent="0.25">
      <c r="A480" s="10">
        <v>946.5</v>
      </c>
      <c r="B480" s="1">
        <v>0.33668678191397505</v>
      </c>
      <c r="C480" s="1">
        <v>0.28937957280434928</v>
      </c>
      <c r="D480" s="1">
        <v>0.32541785827033243</v>
      </c>
    </row>
    <row r="481" spans="1:4" x14ac:dyDescent="0.25">
      <c r="A481" s="10">
        <v>946.6</v>
      </c>
      <c r="B481" s="1">
        <v>0.33098572233613532</v>
      </c>
      <c r="C481" s="1">
        <v>0.28595506158665696</v>
      </c>
      <c r="D481" s="1">
        <v>0.32398832901449953</v>
      </c>
    </row>
    <row r="482" spans="1:4" x14ac:dyDescent="0.25">
      <c r="A482" s="10">
        <v>946.7</v>
      </c>
      <c r="B482" s="1">
        <v>0.32531064364414197</v>
      </c>
      <c r="C482" s="1">
        <v>0.27970588766926907</v>
      </c>
      <c r="D482" s="1">
        <v>0.32092732143881725</v>
      </c>
    </row>
    <row r="483" spans="1:4" x14ac:dyDescent="0.25">
      <c r="A483" s="10">
        <v>946.8</v>
      </c>
      <c r="B483" s="1">
        <v>0.32000033696442021</v>
      </c>
      <c r="C483" s="1">
        <v>0.27572979429425487</v>
      </c>
      <c r="D483" s="1">
        <v>0.31768986074578309</v>
      </c>
    </row>
    <row r="484" spans="1:4" x14ac:dyDescent="0.25">
      <c r="A484" s="10">
        <v>946.9</v>
      </c>
      <c r="B484" s="1">
        <v>0.31399905367583902</v>
      </c>
      <c r="C484" s="1">
        <v>0.27292608918295719</v>
      </c>
      <c r="D484" s="1">
        <v>0.31605290998953822</v>
      </c>
    </row>
    <row r="485" spans="1:4" x14ac:dyDescent="0.25">
      <c r="A485" s="10">
        <v>947</v>
      </c>
      <c r="B485" s="1">
        <v>0.30920780397607095</v>
      </c>
      <c r="C485" s="1">
        <v>0.27378368156666089</v>
      </c>
      <c r="D485" s="1">
        <v>0.31346492049213254</v>
      </c>
    </row>
    <row r="486" spans="1:4" x14ac:dyDescent="0.25">
      <c r="A486" s="10">
        <v>947.1</v>
      </c>
      <c r="B486" s="1">
        <v>0.30493436933504647</v>
      </c>
      <c r="C486" s="1">
        <v>0.2706144355899211</v>
      </c>
      <c r="D486" s="1">
        <v>0.3083385363084814</v>
      </c>
    </row>
    <row r="487" spans="1:4" x14ac:dyDescent="0.25">
      <c r="A487" s="10">
        <v>947.2</v>
      </c>
      <c r="B487" s="1">
        <v>0.30060610930557241</v>
      </c>
      <c r="C487" s="1">
        <v>0.26599916217218533</v>
      </c>
      <c r="D487" s="1">
        <v>0.29810949016201616</v>
      </c>
    </row>
    <row r="488" spans="1:4" x14ac:dyDescent="0.25">
      <c r="A488" s="10">
        <v>947.3</v>
      </c>
      <c r="B488" s="1">
        <v>0.29609343976465508</v>
      </c>
      <c r="C488" s="1">
        <v>0.25870136843076069</v>
      </c>
      <c r="D488" s="1">
        <v>0.29322560292712768</v>
      </c>
    </row>
    <row r="489" spans="1:4" x14ac:dyDescent="0.25">
      <c r="A489" s="10">
        <v>947.4</v>
      </c>
      <c r="B489" s="1">
        <v>0.29166903571286007</v>
      </c>
      <c r="C489" s="1">
        <v>0.25273814662903837</v>
      </c>
      <c r="D489" s="1">
        <v>0.28267505690200639</v>
      </c>
    </row>
    <row r="490" spans="1:4" x14ac:dyDescent="0.25">
      <c r="A490" s="10">
        <v>947.5</v>
      </c>
      <c r="B490" s="1">
        <v>0.2875010247854507</v>
      </c>
      <c r="C490" s="1">
        <v>0.24305199658199692</v>
      </c>
      <c r="D490" s="1">
        <v>0.27517813085009313</v>
      </c>
    </row>
    <row r="491" spans="1:4" x14ac:dyDescent="0.25">
      <c r="A491" s="10">
        <v>947.6</v>
      </c>
      <c r="B491" s="1">
        <v>0.28307764920844702</v>
      </c>
      <c r="C491" s="1">
        <v>0.23240212736032695</v>
      </c>
      <c r="D491" s="1">
        <v>0.26236950591492197</v>
      </c>
    </row>
    <row r="492" spans="1:4" x14ac:dyDescent="0.25">
      <c r="A492" s="10">
        <v>947.7</v>
      </c>
      <c r="B492" s="1">
        <v>0.27883266571813248</v>
      </c>
      <c r="C492" s="1">
        <v>0.22453030806869684</v>
      </c>
      <c r="D492" s="1">
        <v>0.25422524156892279</v>
      </c>
    </row>
    <row r="493" spans="1:4" x14ac:dyDescent="0.25">
      <c r="A493" s="10">
        <v>947.8</v>
      </c>
      <c r="B493" s="1">
        <v>0.27426184848098767</v>
      </c>
      <c r="C493" s="1">
        <v>0.2196250388664458</v>
      </c>
      <c r="D493" s="1">
        <v>0.24255112410381816</v>
      </c>
    </row>
    <row r="494" spans="1:4" x14ac:dyDescent="0.25">
      <c r="A494" s="10">
        <v>947.9</v>
      </c>
      <c r="B494" s="1">
        <v>0.27075348876528571</v>
      </c>
      <c r="C494" s="1">
        <v>0.21370798106503375</v>
      </c>
      <c r="D494" s="1">
        <v>0.23348216886393344</v>
      </c>
    </row>
    <row r="495" spans="1:4" x14ac:dyDescent="0.25">
      <c r="A495" s="10">
        <v>948</v>
      </c>
      <c r="B495" s="1">
        <v>0.26696379000439885</v>
      </c>
      <c r="C495" s="1">
        <v>0.20631771632127041</v>
      </c>
      <c r="D495" s="1">
        <v>0.22297827825889804</v>
      </c>
    </row>
    <row r="496" spans="1:4" x14ac:dyDescent="0.25">
      <c r="A496" s="10">
        <v>948.1</v>
      </c>
      <c r="B496" s="1">
        <v>0.26335092487576195</v>
      </c>
      <c r="C496" s="1">
        <v>0.19581643552925734</v>
      </c>
      <c r="D496" s="1">
        <v>0.20859641095629247</v>
      </c>
    </row>
    <row r="497" spans="1:4" x14ac:dyDescent="0.25">
      <c r="A497" s="10">
        <v>948.2</v>
      </c>
      <c r="B497" s="1">
        <v>0.26012060610905163</v>
      </c>
      <c r="C497" s="1">
        <v>0.1875527938219457</v>
      </c>
      <c r="D497" s="1">
        <v>0.19407129908471699</v>
      </c>
    </row>
    <row r="498" spans="1:4" x14ac:dyDescent="0.25">
      <c r="A498" s="10">
        <v>948.3</v>
      </c>
      <c r="B498" s="1">
        <v>0.25707256739159523</v>
      </c>
      <c r="C498" s="1">
        <v>0.17552839566242429</v>
      </c>
      <c r="D498" s="1">
        <v>0.17484991055729826</v>
      </c>
    </row>
    <row r="499" spans="1:4" x14ac:dyDescent="0.25">
      <c r="A499" s="10">
        <v>948.4</v>
      </c>
      <c r="B499" s="1">
        <v>0.25371117264368737</v>
      </c>
      <c r="C499" s="1">
        <v>0.16252804783639058</v>
      </c>
      <c r="D499" s="1">
        <v>0.15868392468003051</v>
      </c>
    </row>
    <row r="500" spans="1:4" x14ac:dyDescent="0.25">
      <c r="A500" s="10">
        <v>948.5</v>
      </c>
      <c r="B500" s="1">
        <v>0.25074413171298671</v>
      </c>
      <c r="C500" s="1">
        <v>0.15052756454927946</v>
      </c>
      <c r="D500" s="1">
        <v>0.1351522206747223</v>
      </c>
    </row>
    <row r="501" spans="1:4" x14ac:dyDescent="0.25">
      <c r="A501" s="10">
        <v>948.6</v>
      </c>
      <c r="B501" s="1">
        <v>0.24792660030943814</v>
      </c>
      <c r="C501" s="1">
        <v>0.14003683531531502</v>
      </c>
      <c r="D501" s="1">
        <v>0.11980456208991785</v>
      </c>
    </row>
    <row r="502" spans="1:4" x14ac:dyDescent="0.25">
      <c r="A502" s="10">
        <v>948.7</v>
      </c>
      <c r="B502" s="1">
        <v>0.24467400388971383</v>
      </c>
      <c r="C502" s="1">
        <v>0.12705604924862982</v>
      </c>
      <c r="D502" s="1">
        <v>9.9198864573246864E-2</v>
      </c>
    </row>
    <row r="503" spans="1:4" x14ac:dyDescent="0.25">
      <c r="A503" s="10">
        <v>948.8</v>
      </c>
      <c r="B503" s="1">
        <v>0.2418983526318047</v>
      </c>
      <c r="C503" s="1">
        <v>0.1168993231159645</v>
      </c>
      <c r="D503" s="1">
        <v>8.4155974084775195E-2</v>
      </c>
    </row>
    <row r="504" spans="1:4" x14ac:dyDescent="0.25">
      <c r="A504" s="10">
        <v>948.9</v>
      </c>
      <c r="B504" s="1">
        <v>0.23956037774338274</v>
      </c>
      <c r="C504" s="1">
        <v>0.10535517999938215</v>
      </c>
      <c r="D504" s="1">
        <v>6.625844641964504E-2</v>
      </c>
    </row>
    <row r="505" spans="1:4" x14ac:dyDescent="0.25">
      <c r="A505" s="10">
        <v>949</v>
      </c>
      <c r="B505" s="1">
        <v>0.23706320154513316</v>
      </c>
      <c r="C505" s="1">
        <v>0.10375570949619553</v>
      </c>
      <c r="D505" s="1">
        <v>5.8090867989463987E-2</v>
      </c>
    </row>
    <row r="506" spans="1:4" x14ac:dyDescent="0.25">
      <c r="A506" s="10">
        <v>949.1</v>
      </c>
      <c r="B506" s="1">
        <v>0.23427890579894164</v>
      </c>
      <c r="C506" s="1">
        <v>0.10017683093179758</v>
      </c>
      <c r="D506" s="1">
        <v>5.6688629715253236E-2</v>
      </c>
    </row>
    <row r="507" spans="1:4" x14ac:dyDescent="0.25">
      <c r="A507" s="10">
        <v>949.2</v>
      </c>
      <c r="B507" s="1">
        <v>0.23223266726534411</v>
      </c>
      <c r="C507" s="1">
        <v>9.6068598369388011E-2</v>
      </c>
      <c r="D507" s="1">
        <v>5.5565048589731408E-2</v>
      </c>
    </row>
    <row r="508" spans="1:4" x14ac:dyDescent="0.25">
      <c r="A508" s="10">
        <v>949.3</v>
      </c>
      <c r="B508" s="1">
        <v>0.23032170956374345</v>
      </c>
      <c r="C508" s="1">
        <v>9.2226669677457435E-2</v>
      </c>
      <c r="D508" s="1">
        <v>6.2562310476514199E-2</v>
      </c>
    </row>
    <row r="509" spans="1:4" x14ac:dyDescent="0.25">
      <c r="A509" s="10">
        <v>949.4</v>
      </c>
      <c r="B509" s="1">
        <v>0.22830907146843943</v>
      </c>
      <c r="C509" s="1">
        <v>9.5296154015190454E-2</v>
      </c>
      <c r="D509" s="1">
        <v>8.1147741681754815E-2</v>
      </c>
    </row>
    <row r="510" spans="1:4" x14ac:dyDescent="0.25">
      <c r="A510" s="10">
        <v>949.5</v>
      </c>
      <c r="B510" s="1">
        <v>0.22676427542791452</v>
      </c>
      <c r="C510" s="1">
        <v>0.11248595575214608</v>
      </c>
      <c r="D510" s="1">
        <v>0.11371635858832611</v>
      </c>
    </row>
    <row r="511" spans="1:4" x14ac:dyDescent="0.25">
      <c r="A511" s="10">
        <v>949.6</v>
      </c>
      <c r="B511" s="1">
        <v>0.22576365486463007</v>
      </c>
      <c r="C511" s="1">
        <v>0.12701759920921121</v>
      </c>
      <c r="D511" s="1">
        <v>0.14389069040005797</v>
      </c>
    </row>
    <row r="512" spans="1:4" x14ac:dyDescent="0.25">
      <c r="A512" s="10">
        <v>949.7</v>
      </c>
      <c r="B512" s="1">
        <v>0.22465450854827182</v>
      </c>
      <c r="C512" s="1">
        <v>0.14350445262054407</v>
      </c>
      <c r="D512" s="1">
        <v>0.17548592269864069</v>
      </c>
    </row>
    <row r="513" spans="1:4" x14ac:dyDescent="0.25">
      <c r="A513" s="10">
        <v>949.8</v>
      </c>
      <c r="B513" s="1">
        <v>0.22362872892902819</v>
      </c>
      <c r="C513" s="1">
        <v>0.16527907551912838</v>
      </c>
      <c r="D513" s="1">
        <v>0.20530492908311107</v>
      </c>
    </row>
    <row r="514" spans="1:4" x14ac:dyDescent="0.25">
      <c r="A514" s="10">
        <v>949.9</v>
      </c>
      <c r="B514" s="1">
        <v>0.22296756334709997</v>
      </c>
      <c r="C514" s="1">
        <v>0.18124098235252109</v>
      </c>
      <c r="D514" s="1">
        <v>0.22835371526164824</v>
      </c>
    </row>
    <row r="515" spans="1:4" x14ac:dyDescent="0.25">
      <c r="A515" s="10">
        <v>950</v>
      </c>
      <c r="B515" s="1">
        <v>0.22212110570209195</v>
      </c>
      <c r="C515" s="1">
        <v>0.19231517074686136</v>
      </c>
      <c r="D515" s="1">
        <v>0.24155220797060245</v>
      </c>
    </row>
    <row r="516" spans="1:4" x14ac:dyDescent="0.25">
      <c r="A516" s="10">
        <v>950.1</v>
      </c>
      <c r="B516" s="1">
        <v>0.22139622350008895</v>
      </c>
      <c r="C516" s="1">
        <v>0.19776310726660271</v>
      </c>
      <c r="D516" s="1">
        <v>0.24934776815776843</v>
      </c>
    </row>
    <row r="517" spans="1:4" x14ac:dyDescent="0.25">
      <c r="A517" s="10">
        <v>950.2</v>
      </c>
      <c r="B517" s="1">
        <v>0.22063949324897794</v>
      </c>
      <c r="C517" s="1">
        <v>0.20616616650485642</v>
      </c>
      <c r="D517" s="1">
        <v>0.25860150725641945</v>
      </c>
    </row>
    <row r="518" spans="1:4" x14ac:dyDescent="0.25">
      <c r="A518" s="10">
        <v>950.3</v>
      </c>
      <c r="B518" s="1">
        <v>0.21997871826195167</v>
      </c>
      <c r="C518" s="1">
        <v>0.21378298688189443</v>
      </c>
      <c r="D518" s="1">
        <v>0.27498916499994702</v>
      </c>
    </row>
    <row r="519" spans="1:4" x14ac:dyDescent="0.25">
      <c r="A519" s="10">
        <v>950.4</v>
      </c>
      <c r="B519" s="1">
        <v>0.21926053164923179</v>
      </c>
      <c r="C519" s="1">
        <v>0.21987806398662196</v>
      </c>
      <c r="D519" s="1">
        <v>0.28373786041853782</v>
      </c>
    </row>
    <row r="520" spans="1:4" x14ac:dyDescent="0.25">
      <c r="A520" s="10">
        <v>950.5</v>
      </c>
      <c r="B520" s="1">
        <v>0.21870853019068778</v>
      </c>
      <c r="C520" s="1">
        <v>0.21962850047124266</v>
      </c>
      <c r="D520" s="1">
        <v>0.28222800530760023</v>
      </c>
    </row>
    <row r="521" spans="1:4" x14ac:dyDescent="0.25">
      <c r="A521" s="10">
        <v>950.6</v>
      </c>
      <c r="B521" s="1">
        <v>0.21809910418929471</v>
      </c>
      <c r="C521" s="1">
        <v>0.22372609556018613</v>
      </c>
      <c r="D521" s="1">
        <v>0.26746950273561371</v>
      </c>
    </row>
    <row r="522" spans="1:4" x14ac:dyDescent="0.25">
      <c r="A522" s="10">
        <v>950.7</v>
      </c>
      <c r="B522" s="1">
        <v>0.21764941341455146</v>
      </c>
      <c r="C522" s="1">
        <v>0.22806408828448524</v>
      </c>
      <c r="D522" s="1">
        <v>0.25326571340744142</v>
      </c>
    </row>
    <row r="523" spans="1:4" x14ac:dyDescent="0.25">
      <c r="A523" s="10">
        <v>950.8</v>
      </c>
      <c r="B523" s="1">
        <v>0.21720614839790231</v>
      </c>
      <c r="C523" s="1">
        <v>0.23669372840494113</v>
      </c>
      <c r="D523" s="1">
        <v>0.24584008759624729</v>
      </c>
    </row>
    <row r="524" spans="1:4" x14ac:dyDescent="0.25">
      <c r="A524" s="10">
        <v>950.9</v>
      </c>
      <c r="B524" s="1">
        <v>0.21675015110555082</v>
      </c>
      <c r="C524" s="1">
        <v>0.22440776274939675</v>
      </c>
      <c r="D524" s="1">
        <v>0.23405283683934239</v>
      </c>
    </row>
    <row r="525" spans="1:4" x14ac:dyDescent="0.25">
      <c r="A525" s="10">
        <v>951</v>
      </c>
      <c r="B525" s="1">
        <v>0.21631973418357406</v>
      </c>
      <c r="C525" s="1">
        <v>0.20724089599338144</v>
      </c>
      <c r="D525" s="1">
        <v>0.22872485396081368</v>
      </c>
    </row>
    <row r="526" spans="1:4" x14ac:dyDescent="0.25">
      <c r="A526" s="10">
        <v>951.1</v>
      </c>
      <c r="B526" s="1">
        <v>0.21597873519731664</v>
      </c>
      <c r="C526" s="1">
        <v>0.19193134669216153</v>
      </c>
      <c r="D526" s="1">
        <v>0.22167430091883916</v>
      </c>
    </row>
    <row r="527" spans="1:4" x14ac:dyDescent="0.25">
      <c r="A527" s="10">
        <v>951.2</v>
      </c>
      <c r="B527" s="1">
        <v>0.21549731237440264</v>
      </c>
      <c r="C527" s="1">
        <v>0.19939391481727833</v>
      </c>
      <c r="D527" s="1">
        <v>0.2301768330471064</v>
      </c>
    </row>
    <row r="528" spans="1:4" x14ac:dyDescent="0.25">
      <c r="A528" s="10">
        <v>951.3</v>
      </c>
      <c r="B528" s="1">
        <v>0.21486912296669583</v>
      </c>
      <c r="C528" s="1">
        <v>0.20463231092190856</v>
      </c>
      <c r="D528" s="1">
        <v>0.23436784682965381</v>
      </c>
    </row>
    <row r="529" spans="1:4" x14ac:dyDescent="0.25">
      <c r="A529" s="10">
        <v>951.4</v>
      </c>
      <c r="B529" s="1">
        <v>0.21418357156668477</v>
      </c>
      <c r="C529" s="1">
        <v>0.21165867883209979</v>
      </c>
      <c r="D529" s="1">
        <v>0.24280675110750993</v>
      </c>
    </row>
    <row r="530" spans="1:4" x14ac:dyDescent="0.25">
      <c r="A530" s="10">
        <v>951.5</v>
      </c>
      <c r="B530" s="1">
        <v>0.2135938336438076</v>
      </c>
      <c r="C530" s="1">
        <v>0.20663623259050715</v>
      </c>
      <c r="D530" s="1">
        <v>0.23944068169936783</v>
      </c>
    </row>
    <row r="531" spans="1:4" x14ac:dyDescent="0.25">
      <c r="A531" s="10">
        <v>951.6</v>
      </c>
      <c r="B531" s="1">
        <v>0.21287655226675403</v>
      </c>
      <c r="C531" s="1">
        <v>0.20168138498622865</v>
      </c>
      <c r="D531" s="1">
        <v>0.2486136618210292</v>
      </c>
    </row>
    <row r="532" spans="1:4" x14ac:dyDescent="0.25">
      <c r="A532" s="10">
        <v>951.7</v>
      </c>
      <c r="B532" s="1">
        <v>0.21217213185622688</v>
      </c>
      <c r="C532" s="1">
        <v>0.20041884384629902</v>
      </c>
      <c r="D532" s="1">
        <v>0.25147431667797682</v>
      </c>
    </row>
    <row r="533" spans="1:4" x14ac:dyDescent="0.25">
      <c r="A533" s="10">
        <v>951.8</v>
      </c>
      <c r="B533" s="1">
        <v>0.21178037761109506</v>
      </c>
      <c r="C533" s="1">
        <v>0.21021907235631884</v>
      </c>
      <c r="D533" s="1">
        <v>0.26227322642486567</v>
      </c>
    </row>
    <row r="534" spans="1:4" x14ac:dyDescent="0.25">
      <c r="A534" s="10">
        <v>951.9</v>
      </c>
      <c r="B534" s="1">
        <v>0.21140778937441765</v>
      </c>
      <c r="C534" s="1">
        <v>0.21126890903928075</v>
      </c>
      <c r="D534" s="1">
        <v>0.25789939676654439</v>
      </c>
    </row>
    <row r="535" spans="1:4" x14ac:dyDescent="0.25">
      <c r="A535" s="10">
        <v>952</v>
      </c>
      <c r="B535" s="1">
        <v>0.21088853202274124</v>
      </c>
      <c r="C535" s="1">
        <v>0.21271042875538662</v>
      </c>
      <c r="D535" s="1">
        <v>0.2575023214139282</v>
      </c>
    </row>
    <row r="536" spans="1:4" x14ac:dyDescent="0.25">
      <c r="A536" s="10">
        <v>952.1</v>
      </c>
      <c r="B536" s="1">
        <v>0.21045861147441711</v>
      </c>
      <c r="C536" s="1">
        <v>0.21124138838446849</v>
      </c>
      <c r="D536" s="1">
        <v>0.25809170070661658</v>
      </c>
    </row>
    <row r="537" spans="1:4" x14ac:dyDescent="0.25">
      <c r="A537" s="10">
        <v>952.2</v>
      </c>
      <c r="B537" s="1">
        <v>0.21032207379339976</v>
      </c>
      <c r="C537" s="1">
        <v>0.21975870481499399</v>
      </c>
      <c r="D537" s="1">
        <v>0.26985838160945375</v>
      </c>
    </row>
    <row r="538" spans="1:4" x14ac:dyDescent="0.25">
      <c r="A538" s="10">
        <v>952.3</v>
      </c>
      <c r="B538" s="1">
        <v>0.20999422959021533</v>
      </c>
      <c r="C538" s="1">
        <v>0.22420589630928225</v>
      </c>
      <c r="D538" s="1">
        <v>0.2781046762386653</v>
      </c>
    </row>
    <row r="539" spans="1:4" x14ac:dyDescent="0.25">
      <c r="A539" s="10">
        <v>952.4</v>
      </c>
      <c r="B539" s="1">
        <v>0.2097684305050915</v>
      </c>
      <c r="C539" s="1">
        <v>0.22573077132040639</v>
      </c>
      <c r="D539" s="1">
        <v>0.28411371336242935</v>
      </c>
    </row>
    <row r="540" spans="1:4" x14ac:dyDescent="0.25">
      <c r="A540" s="10">
        <v>952.5</v>
      </c>
      <c r="B540" s="1">
        <v>0.20958089890418299</v>
      </c>
      <c r="C540" s="1">
        <v>0.23232560809642055</v>
      </c>
      <c r="D540" s="1">
        <v>0.2979036496562093</v>
      </c>
    </row>
    <row r="541" spans="1:4" x14ac:dyDescent="0.25">
      <c r="A541" s="10">
        <v>952.6</v>
      </c>
      <c r="B541" s="1">
        <v>0.20928498123678688</v>
      </c>
      <c r="C541" s="1">
        <v>0.24018697891953605</v>
      </c>
      <c r="D541" s="1">
        <v>0.31936497870477293</v>
      </c>
    </row>
    <row r="542" spans="1:4" x14ac:dyDescent="0.25">
      <c r="A542" s="10">
        <v>952.7</v>
      </c>
      <c r="B542" s="1">
        <v>0.20888707216865607</v>
      </c>
      <c r="C542" s="1">
        <v>0.24661377408729029</v>
      </c>
      <c r="D542" s="1">
        <v>0.3362934793025964</v>
      </c>
    </row>
    <row r="543" spans="1:4" x14ac:dyDescent="0.25">
      <c r="A543" s="10">
        <v>952.8</v>
      </c>
      <c r="B543" s="1">
        <v>0.20855931907039513</v>
      </c>
      <c r="C543" s="1">
        <v>0.25861333492471955</v>
      </c>
      <c r="D543" s="1">
        <v>0.34764637542325072</v>
      </c>
    </row>
    <row r="544" spans="1:4" x14ac:dyDescent="0.25">
      <c r="A544" s="10">
        <v>952.9</v>
      </c>
      <c r="B544" s="1">
        <v>0.20818059013117882</v>
      </c>
      <c r="C544" s="1">
        <v>0.26648118953411315</v>
      </c>
      <c r="D544" s="1">
        <v>0.3509620478986073</v>
      </c>
    </row>
    <row r="545" spans="1:4" x14ac:dyDescent="0.25">
      <c r="A545" s="10">
        <v>953</v>
      </c>
      <c r="B545" s="1">
        <v>0.20767440930009487</v>
      </c>
      <c r="C545" s="1">
        <v>0.27609185192527019</v>
      </c>
      <c r="D545" s="1">
        <v>0.35729593160513301</v>
      </c>
    </row>
    <row r="546" spans="1:4" x14ac:dyDescent="0.25">
      <c r="A546" s="10">
        <v>953.1</v>
      </c>
      <c r="B546" s="1">
        <v>0.20721289208598001</v>
      </c>
      <c r="C546" s="1">
        <v>0.26899333189922764</v>
      </c>
      <c r="D546" s="1">
        <v>0.35430172159066398</v>
      </c>
    </row>
    <row r="547" spans="1:4" x14ac:dyDescent="0.25">
      <c r="A547" s="10">
        <v>953.2</v>
      </c>
      <c r="B547" s="1">
        <v>0.20664945382562125</v>
      </c>
      <c r="C547" s="1">
        <v>0.27125469910095334</v>
      </c>
      <c r="D547" s="1">
        <v>0.35065566045494778</v>
      </c>
    </row>
    <row r="548" spans="1:4" x14ac:dyDescent="0.25">
      <c r="A548" s="10">
        <v>953.3</v>
      </c>
      <c r="B548" s="1">
        <v>0.20596501341610585</v>
      </c>
      <c r="C548" s="1">
        <v>0.26337121945805703</v>
      </c>
      <c r="D548" s="1">
        <v>0.32839966001795129</v>
      </c>
    </row>
    <row r="549" spans="1:4" x14ac:dyDescent="0.25">
      <c r="A549" s="10">
        <v>953.4</v>
      </c>
      <c r="B549" s="1">
        <v>0.20489842656332688</v>
      </c>
      <c r="C549" s="1">
        <v>0.22501349286614866</v>
      </c>
      <c r="D549" s="1">
        <v>0.27106845832113463</v>
      </c>
    </row>
    <row r="550" spans="1:4" x14ac:dyDescent="0.25">
      <c r="A550" s="10">
        <v>953.5</v>
      </c>
      <c r="B550" s="1">
        <v>0.2037365296846653</v>
      </c>
      <c r="C550" s="1">
        <v>0.19321235820690444</v>
      </c>
      <c r="D550" s="1">
        <v>0.221602929188183</v>
      </c>
    </row>
    <row r="551" spans="1:4" x14ac:dyDescent="0.25">
      <c r="A551" s="10">
        <v>953.6</v>
      </c>
      <c r="B551" s="1">
        <v>0.20270225114544763</v>
      </c>
      <c r="C551" s="1">
        <v>0.16896159995632673</v>
      </c>
      <c r="D551" s="1">
        <v>0.18922784674036405</v>
      </c>
    </row>
    <row r="552" spans="1:4" x14ac:dyDescent="0.25">
      <c r="A552" s="10">
        <v>953.7</v>
      </c>
      <c r="B552" s="1">
        <v>0.20148356375043533</v>
      </c>
      <c r="C552" s="1">
        <v>0.16852804970040616</v>
      </c>
      <c r="D552" s="1">
        <v>0.1633674829492516</v>
      </c>
    </row>
    <row r="553" spans="1:4" x14ac:dyDescent="0.25">
      <c r="A553" s="10">
        <v>953.8</v>
      </c>
      <c r="B553" s="1">
        <v>0.20022061834433266</v>
      </c>
      <c r="C553" s="1">
        <v>0.15622708100501687</v>
      </c>
      <c r="D553" s="1">
        <v>0.14115095216576784</v>
      </c>
    </row>
    <row r="554" spans="1:4" x14ac:dyDescent="0.25">
      <c r="A554" s="10">
        <v>953.9</v>
      </c>
      <c r="B554" s="1">
        <v>0.19918069587836582</v>
      </c>
      <c r="C554" s="1">
        <v>0.14763114952760861</v>
      </c>
      <c r="D554" s="1">
        <v>0.12175914000297401</v>
      </c>
    </row>
    <row r="555" spans="1:4" x14ac:dyDescent="0.25">
      <c r="A555" s="10">
        <v>954</v>
      </c>
      <c r="B555" s="1">
        <v>0.19833821009134694</v>
      </c>
      <c r="C555" s="1">
        <v>0.13727852751536021</v>
      </c>
      <c r="D555" s="1">
        <v>0.11468156495493474</v>
      </c>
    </row>
    <row r="556" spans="1:4" x14ac:dyDescent="0.25">
      <c r="A556" s="10">
        <v>954.1</v>
      </c>
      <c r="B556" s="1">
        <v>0.19772486895741892</v>
      </c>
      <c r="C556" s="1">
        <v>0.13668677599890849</v>
      </c>
      <c r="D556" s="1">
        <v>0.11423505072599537</v>
      </c>
    </row>
    <row r="557" spans="1:4" x14ac:dyDescent="0.25">
      <c r="A557" s="10">
        <v>954.2</v>
      </c>
      <c r="B557" s="1">
        <v>0.19736603245916104</v>
      </c>
      <c r="C557" s="1">
        <v>0.13405512002021444</v>
      </c>
      <c r="D557" s="1">
        <v>0.11881804380669303</v>
      </c>
    </row>
    <row r="558" spans="1:4" x14ac:dyDescent="0.25">
      <c r="A558" s="10">
        <v>954.3</v>
      </c>
      <c r="B558" s="1">
        <v>0.19726164601425808</v>
      </c>
      <c r="C558" s="1">
        <v>0.13588103634012685</v>
      </c>
      <c r="D558" s="1">
        <v>0.12685905606501519</v>
      </c>
    </row>
    <row r="559" spans="1:4" x14ac:dyDescent="0.25">
      <c r="A559" s="10">
        <v>954.4</v>
      </c>
      <c r="B559" s="1">
        <v>0.19727811482218166</v>
      </c>
      <c r="C559" s="1">
        <v>0.13231887625413088</v>
      </c>
      <c r="D559" s="1">
        <v>0.13605025277617958</v>
      </c>
    </row>
    <row r="560" spans="1:4" x14ac:dyDescent="0.25">
      <c r="A560" s="10">
        <v>954.5</v>
      </c>
      <c r="B560" s="1">
        <v>0.19739635693107704</v>
      </c>
      <c r="C560" s="1">
        <v>0.1428475305615137</v>
      </c>
      <c r="D560" s="1">
        <v>0.15292372830605713</v>
      </c>
    </row>
    <row r="561" spans="1:4" x14ac:dyDescent="0.25">
      <c r="A561" s="10">
        <v>954.6</v>
      </c>
      <c r="B561" s="1">
        <v>0.19748915656602331</v>
      </c>
      <c r="C561" s="1">
        <v>0.15021049635039177</v>
      </c>
      <c r="D561" s="1">
        <v>0.17777366147916163</v>
      </c>
    </row>
    <row r="562" spans="1:4" x14ac:dyDescent="0.25">
      <c r="A562" s="10">
        <v>954.7</v>
      </c>
      <c r="B562" s="1">
        <v>0.19755651238705285</v>
      </c>
      <c r="C562" s="1">
        <v>0.17285436431361123</v>
      </c>
      <c r="D562" s="1">
        <v>0.21181785006454043</v>
      </c>
    </row>
    <row r="563" spans="1:4" x14ac:dyDescent="0.25">
      <c r="A563" s="10">
        <v>954.8</v>
      </c>
      <c r="B563" s="1">
        <v>0.19799919369521163</v>
      </c>
      <c r="C563" s="1">
        <v>0.18312807856571048</v>
      </c>
      <c r="D563" s="1">
        <v>0.23858123881267895</v>
      </c>
    </row>
    <row r="564" spans="1:4" x14ac:dyDescent="0.25">
      <c r="A564" s="10">
        <v>954.9</v>
      </c>
      <c r="B564" s="1">
        <v>0.19869004544297406</v>
      </c>
      <c r="C564" s="1">
        <v>0.19930350251709653</v>
      </c>
      <c r="D564" s="1">
        <v>0.26101310899273605</v>
      </c>
    </row>
    <row r="565" spans="1:4" x14ac:dyDescent="0.25">
      <c r="A565" s="10">
        <v>955</v>
      </c>
      <c r="B565" s="1">
        <v>0.199336445857416</v>
      </c>
      <c r="C565" s="1">
        <v>0.2094164577156632</v>
      </c>
      <c r="D565" s="1">
        <v>0.27601592684939247</v>
      </c>
    </row>
    <row r="566" spans="1:4" x14ac:dyDescent="0.25">
      <c r="A566" s="10">
        <v>955.1</v>
      </c>
      <c r="B566" s="1">
        <v>0.20011657604133562</v>
      </c>
      <c r="C566" s="1">
        <v>0.22778779810196512</v>
      </c>
      <c r="D566" s="1">
        <v>0.29757508178813064</v>
      </c>
    </row>
    <row r="567" spans="1:4" x14ac:dyDescent="0.25">
      <c r="A567" s="10">
        <v>955.2</v>
      </c>
      <c r="B567" s="1">
        <v>0.20114507714730046</v>
      </c>
      <c r="C567" s="1">
        <v>0.2404030090778782</v>
      </c>
      <c r="D567" s="1">
        <v>0.30870502470716821</v>
      </c>
    </row>
    <row r="568" spans="1:4" x14ac:dyDescent="0.25">
      <c r="A568" s="10">
        <v>955.3</v>
      </c>
      <c r="B568" s="1">
        <v>0.20174722026520361</v>
      </c>
      <c r="C568" s="1">
        <v>0.25431042662679498</v>
      </c>
      <c r="D568" s="1">
        <v>0.32236402785563695</v>
      </c>
    </row>
    <row r="569" spans="1:4" x14ac:dyDescent="0.25">
      <c r="A569" s="10">
        <v>955.4</v>
      </c>
      <c r="B569" s="1">
        <v>0.20220299168617914</v>
      </c>
      <c r="C569" s="1">
        <v>0.26204514853139538</v>
      </c>
      <c r="D569" s="1">
        <v>0.32101263236163036</v>
      </c>
    </row>
    <row r="570" spans="1:4" x14ac:dyDescent="0.25">
      <c r="A570" s="10">
        <v>955.5</v>
      </c>
      <c r="B570" s="1">
        <v>0.202709742873388</v>
      </c>
      <c r="C570" s="1">
        <v>0.26742000986504777</v>
      </c>
      <c r="D570" s="1">
        <v>0.32328441120074403</v>
      </c>
    </row>
    <row r="571" spans="1:4" x14ac:dyDescent="0.25">
      <c r="A571" s="10">
        <v>955.6</v>
      </c>
      <c r="B571" s="1">
        <v>0.20315922975310283</v>
      </c>
      <c r="C571" s="1">
        <v>0.26546700373440685</v>
      </c>
      <c r="D571" s="1">
        <v>0.31361396694157667</v>
      </c>
    </row>
    <row r="572" spans="1:4" x14ac:dyDescent="0.25">
      <c r="A572" s="10">
        <v>955.7</v>
      </c>
      <c r="B572" s="1">
        <v>0.20347501447030406</v>
      </c>
      <c r="C572" s="1">
        <v>0.25850946469693337</v>
      </c>
      <c r="D572" s="1">
        <v>0.30081882490035067</v>
      </c>
    </row>
    <row r="573" spans="1:4" x14ac:dyDescent="0.25">
      <c r="A573" s="10">
        <v>955.8</v>
      </c>
      <c r="B573" s="1">
        <v>0.20398188840635811</v>
      </c>
      <c r="C573" s="1">
        <v>0.25497581909519346</v>
      </c>
      <c r="D573" s="1">
        <v>0.29035647293631972</v>
      </c>
    </row>
    <row r="574" spans="1:4" x14ac:dyDescent="0.25">
      <c r="A574" s="10">
        <v>955.9</v>
      </c>
      <c r="B574" s="1">
        <v>0.20426587414521111</v>
      </c>
      <c r="C574" s="1">
        <v>0.25036416075974055</v>
      </c>
      <c r="D574" s="1">
        <v>0.28111717137247494</v>
      </c>
    </row>
    <row r="575" spans="1:4" x14ac:dyDescent="0.25">
      <c r="A575" s="10">
        <v>956</v>
      </c>
      <c r="B575" s="1">
        <v>0.20461994343529866</v>
      </c>
      <c r="C575" s="1">
        <v>0.2440782629339415</v>
      </c>
      <c r="D575" s="1">
        <v>0.27698024624632117</v>
      </c>
    </row>
    <row r="576" spans="1:4" x14ac:dyDescent="0.25">
      <c r="A576" s="10">
        <v>956.1</v>
      </c>
      <c r="B576" s="1">
        <v>0.2046427872898311</v>
      </c>
      <c r="C576" s="1">
        <v>0.23662087650355706</v>
      </c>
      <c r="D576" s="1">
        <v>0.26643346141441776</v>
      </c>
    </row>
    <row r="577" spans="1:4" x14ac:dyDescent="0.25">
      <c r="A577" s="10">
        <v>956.2</v>
      </c>
      <c r="B577" s="1">
        <v>0.20453823231361559</v>
      </c>
      <c r="C577" s="1">
        <v>0.22496948237508932</v>
      </c>
      <c r="D577" s="1">
        <v>0.25851958693214983</v>
      </c>
    </row>
    <row r="578" spans="1:4" x14ac:dyDescent="0.25">
      <c r="A578" s="10">
        <v>956.3</v>
      </c>
      <c r="B578" s="1">
        <v>0.20427443911574197</v>
      </c>
      <c r="C578" s="1">
        <v>0.21864541763339029</v>
      </c>
      <c r="D578" s="1">
        <v>0.25047423999870649</v>
      </c>
    </row>
    <row r="579" spans="1:4" x14ac:dyDescent="0.25">
      <c r="A579" s="10">
        <v>956.4</v>
      </c>
      <c r="B579" s="1">
        <v>0.20446288938214091</v>
      </c>
      <c r="C579" s="1">
        <v>0.21088552005361264</v>
      </c>
      <c r="D579" s="1">
        <v>0.24396187637419278</v>
      </c>
    </row>
    <row r="580" spans="1:4" x14ac:dyDescent="0.25">
      <c r="A580" s="10">
        <v>956.5</v>
      </c>
      <c r="B580" s="1">
        <v>0.20433285788356809</v>
      </c>
      <c r="C580" s="1">
        <v>0.20926335238437785</v>
      </c>
      <c r="D580" s="1">
        <v>0.23887731334347753</v>
      </c>
    </row>
    <row r="581" spans="1:4" x14ac:dyDescent="0.25">
      <c r="A581" s="10">
        <v>956.6</v>
      </c>
      <c r="B581" s="1">
        <v>0.20438754470943243</v>
      </c>
      <c r="C581" s="1">
        <v>0.20768808296359581</v>
      </c>
      <c r="D581" s="1">
        <v>0.23396411966819181</v>
      </c>
    </row>
    <row r="582" spans="1:4" x14ac:dyDescent="0.25">
      <c r="A582" s="10">
        <v>956.7</v>
      </c>
      <c r="B582" s="1">
        <v>0.20426388330377043</v>
      </c>
      <c r="C582" s="1">
        <v>0.20693274339393872</v>
      </c>
      <c r="D582" s="1">
        <v>0.23441391132886991</v>
      </c>
    </row>
    <row r="583" spans="1:4" x14ac:dyDescent="0.25">
      <c r="A583" s="10">
        <v>956.8</v>
      </c>
      <c r="B583" s="1">
        <v>0.20401283995775327</v>
      </c>
      <c r="C583" s="1">
        <v>0.20246265920620357</v>
      </c>
      <c r="D583" s="1">
        <v>0.23446799786865852</v>
      </c>
    </row>
    <row r="584" spans="1:4" x14ac:dyDescent="0.25">
      <c r="A584" s="10">
        <v>956.9</v>
      </c>
      <c r="B584" s="1">
        <v>0.20358348485654582</v>
      </c>
      <c r="C584" s="1">
        <v>0.20046833034807796</v>
      </c>
      <c r="D584" s="1">
        <v>0.23267798162674516</v>
      </c>
    </row>
    <row r="585" spans="1:4" x14ac:dyDescent="0.25">
      <c r="A585" s="10">
        <v>957</v>
      </c>
      <c r="B585" s="1">
        <v>0.20323695130034353</v>
      </c>
      <c r="C585" s="1">
        <v>0.19782865420780515</v>
      </c>
      <c r="D585" s="1">
        <v>0.22621828074870465</v>
      </c>
    </row>
    <row r="586" spans="1:4" x14ac:dyDescent="0.25">
      <c r="A586" s="10">
        <v>957.1</v>
      </c>
      <c r="B586" s="1">
        <v>0.20275035336977199</v>
      </c>
      <c r="C586" s="1">
        <v>0.19761946206062259</v>
      </c>
      <c r="D586" s="1">
        <v>0.21664747992235189</v>
      </c>
    </row>
    <row r="587" spans="1:4" x14ac:dyDescent="0.25">
      <c r="A587" s="10">
        <v>957.2</v>
      </c>
      <c r="B587" s="1">
        <v>0.20253121990633777</v>
      </c>
      <c r="C587" s="1">
        <v>0.19336354388885635</v>
      </c>
      <c r="D587" s="1">
        <v>0.20921147193951298</v>
      </c>
    </row>
    <row r="588" spans="1:4" x14ac:dyDescent="0.25">
      <c r="A588" s="10">
        <v>957.3</v>
      </c>
      <c r="B588" s="1">
        <v>0.20236939860400485</v>
      </c>
      <c r="C588" s="1">
        <v>0.18752059749830408</v>
      </c>
      <c r="D588" s="1">
        <v>0.20195404577317724</v>
      </c>
    </row>
    <row r="589" spans="1:4" x14ac:dyDescent="0.25">
      <c r="A589" s="10">
        <v>957.4</v>
      </c>
      <c r="B589" s="1">
        <v>0.20197201419678387</v>
      </c>
      <c r="C589" s="1">
        <v>0.18280390904856203</v>
      </c>
      <c r="D589" s="1">
        <v>0.19500034843186265</v>
      </c>
    </row>
    <row r="590" spans="1:4" x14ac:dyDescent="0.25">
      <c r="A590" s="10">
        <v>957.5</v>
      </c>
      <c r="B590" s="1">
        <v>0.20154283062086598</v>
      </c>
      <c r="C590" s="1">
        <v>0.17560163240564272</v>
      </c>
      <c r="D590" s="1">
        <v>0.19062560012808194</v>
      </c>
    </row>
    <row r="591" spans="1:4" x14ac:dyDescent="0.25">
      <c r="A591" s="10">
        <v>957.6</v>
      </c>
      <c r="B591" s="1">
        <v>0.2012982849550487</v>
      </c>
      <c r="C591" s="1">
        <v>0.17120180950564715</v>
      </c>
      <c r="D591" s="1">
        <v>0.18192967092418263</v>
      </c>
    </row>
    <row r="592" spans="1:4" x14ac:dyDescent="0.25">
      <c r="A592" s="10">
        <v>957.7</v>
      </c>
      <c r="B592" s="1">
        <v>0.20093917510869888</v>
      </c>
      <c r="C592" s="1">
        <v>0.16604112218840267</v>
      </c>
      <c r="D592" s="1">
        <v>0.17801436713134738</v>
      </c>
    </row>
    <row r="593" spans="1:4" x14ac:dyDescent="0.25">
      <c r="A593" s="10">
        <v>957.8</v>
      </c>
      <c r="B593" s="1">
        <v>0.20049098428702961</v>
      </c>
      <c r="C593" s="1">
        <v>0.16516097179947969</v>
      </c>
      <c r="D593" s="1">
        <v>0.17311887031400913</v>
      </c>
    </row>
    <row r="594" spans="1:4" x14ac:dyDescent="0.25">
      <c r="A594" s="10">
        <v>957.9</v>
      </c>
      <c r="B594" s="1">
        <v>0.20017011662118178</v>
      </c>
      <c r="C594" s="1">
        <v>0.16343793577534738</v>
      </c>
      <c r="D594" s="1">
        <v>0.17290285853494469</v>
      </c>
    </row>
    <row r="595" spans="1:4" x14ac:dyDescent="0.25">
      <c r="A595" s="10">
        <v>958</v>
      </c>
      <c r="B595" s="1">
        <v>0.19999563974844869</v>
      </c>
      <c r="C595" s="1">
        <v>0.16363413843760091</v>
      </c>
      <c r="D595" s="1">
        <v>0.17320512821816039</v>
      </c>
    </row>
    <row r="596" spans="1:4" x14ac:dyDescent="0.25">
      <c r="A596" s="10">
        <v>958.1</v>
      </c>
      <c r="B596" s="1">
        <v>0.19975116688225267</v>
      </c>
      <c r="C596" s="1">
        <v>0.1625354213637091</v>
      </c>
      <c r="D596" s="1">
        <v>0.17654020228276876</v>
      </c>
    </row>
    <row r="597" spans="1:4" x14ac:dyDescent="0.25">
      <c r="A597" s="10">
        <v>958.2</v>
      </c>
      <c r="B597" s="1">
        <v>0.19968488417979383</v>
      </c>
      <c r="C597" s="1">
        <v>0.16748950160857284</v>
      </c>
      <c r="D597" s="1">
        <v>0.17936400192869717</v>
      </c>
    </row>
    <row r="598" spans="1:4" x14ac:dyDescent="0.25">
      <c r="A598" s="10">
        <v>958.3</v>
      </c>
      <c r="B598" s="1">
        <v>0.19975860175300703</v>
      </c>
      <c r="C598" s="1">
        <v>0.1695800747959863</v>
      </c>
      <c r="D598" s="1">
        <v>0.18256286160355253</v>
      </c>
    </row>
    <row r="599" spans="1:4" x14ac:dyDescent="0.25">
      <c r="A599" s="10">
        <v>958.4</v>
      </c>
      <c r="B599" s="1">
        <v>0.19991504980255284</v>
      </c>
      <c r="C599" s="1">
        <v>0.17455269311035629</v>
      </c>
      <c r="D599" s="1">
        <v>0.18647920606219479</v>
      </c>
    </row>
    <row r="600" spans="1:4" x14ac:dyDescent="0.25">
      <c r="A600" s="10">
        <v>958.5</v>
      </c>
      <c r="B600" s="1">
        <v>0.20005240938917188</v>
      </c>
      <c r="C600" s="1">
        <v>0.17394617489432879</v>
      </c>
      <c r="D600" s="1">
        <v>0.19141737307879644</v>
      </c>
    </row>
    <row r="601" spans="1:4" x14ac:dyDescent="0.25">
      <c r="A601" s="10">
        <v>958.6</v>
      </c>
      <c r="B601" s="1">
        <v>0.20015158634764332</v>
      </c>
      <c r="C601" s="1">
        <v>0.17504741585753308</v>
      </c>
      <c r="D601" s="1">
        <v>0.18749112592450237</v>
      </c>
    </row>
    <row r="602" spans="1:4" x14ac:dyDescent="0.25">
      <c r="A602" s="10">
        <v>958.7</v>
      </c>
      <c r="B602" s="1">
        <v>0.20026985735385339</v>
      </c>
      <c r="C602" s="1">
        <v>0.16949822426819752</v>
      </c>
      <c r="D602" s="1">
        <v>0.18038386447274293</v>
      </c>
    </row>
    <row r="603" spans="1:4" x14ac:dyDescent="0.25">
      <c r="A603" s="10">
        <v>958.8</v>
      </c>
      <c r="B603" s="1">
        <v>0.20045814010430341</v>
      </c>
      <c r="C603" s="1">
        <v>0.17126743761505278</v>
      </c>
      <c r="D603" s="1">
        <v>0.1775960525000928</v>
      </c>
    </row>
    <row r="604" spans="1:4" x14ac:dyDescent="0.25">
      <c r="A604" s="10">
        <v>958.9</v>
      </c>
      <c r="B604" s="1">
        <v>0.20067188812737455</v>
      </c>
      <c r="C604" s="1">
        <v>0.167341410653217</v>
      </c>
      <c r="D604" s="1">
        <v>0.17352879057042811</v>
      </c>
    </row>
    <row r="605" spans="1:4" x14ac:dyDescent="0.25">
      <c r="A605" s="10">
        <v>959</v>
      </c>
      <c r="B605" s="1">
        <v>0.20108296631722869</v>
      </c>
      <c r="C605" s="1">
        <v>0.16726449809020125</v>
      </c>
      <c r="D605" s="1">
        <v>0.17047351453524939</v>
      </c>
    </row>
    <row r="606" spans="1:4" x14ac:dyDescent="0.25">
      <c r="A606" s="10">
        <v>959.1</v>
      </c>
      <c r="B606" s="1">
        <v>0.20152590591100783</v>
      </c>
      <c r="C606" s="1">
        <v>0.16310624878475879</v>
      </c>
      <c r="D606" s="1">
        <v>0.16491048459451693</v>
      </c>
    </row>
    <row r="607" spans="1:4" x14ac:dyDescent="0.25">
      <c r="A607" s="10">
        <v>959.2</v>
      </c>
      <c r="B607" s="1">
        <v>0.20202618124885161</v>
      </c>
      <c r="C607" s="1">
        <v>0.16310020009147055</v>
      </c>
      <c r="D607" s="1">
        <v>0.16646996574805473</v>
      </c>
    </row>
    <row r="608" spans="1:4" x14ac:dyDescent="0.25">
      <c r="A608" s="10">
        <v>959.3</v>
      </c>
      <c r="B608" s="1">
        <v>0.20263474724493585</v>
      </c>
      <c r="C608" s="1">
        <v>0.16781939210027602</v>
      </c>
      <c r="D608" s="1">
        <v>0.17453481391885028</v>
      </c>
    </row>
    <row r="609" spans="1:4" x14ac:dyDescent="0.25">
      <c r="A609" s="10">
        <v>959.4</v>
      </c>
      <c r="B609" s="1">
        <v>0.20331343366989207</v>
      </c>
      <c r="C609" s="1">
        <v>0.17318694362777157</v>
      </c>
      <c r="D609" s="1">
        <v>0.18738303702234207</v>
      </c>
    </row>
    <row r="610" spans="1:4" x14ac:dyDescent="0.25">
      <c r="A610" s="10">
        <v>959.5</v>
      </c>
      <c r="B610" s="1">
        <v>0.20393488862788231</v>
      </c>
      <c r="C610" s="1">
        <v>0.18291563344344644</v>
      </c>
      <c r="D610" s="1">
        <v>0.20565074183186155</v>
      </c>
    </row>
    <row r="611" spans="1:4" x14ac:dyDescent="0.25">
      <c r="A611" s="10">
        <v>959.6</v>
      </c>
      <c r="B611" s="1">
        <v>0.20488128269707417</v>
      </c>
      <c r="C611" s="1">
        <v>0.19123900178143782</v>
      </c>
      <c r="D611" s="1">
        <v>0.22032811872674191</v>
      </c>
    </row>
    <row r="612" spans="1:4" x14ac:dyDescent="0.25">
      <c r="A612" s="10">
        <v>959.7</v>
      </c>
      <c r="B612" s="1">
        <v>0.2056367163844087</v>
      </c>
      <c r="C612" s="1">
        <v>0.20644056699332369</v>
      </c>
      <c r="D612" s="1">
        <v>0.2426710118195449</v>
      </c>
    </row>
    <row r="613" spans="1:4" x14ac:dyDescent="0.25">
      <c r="A613" s="10">
        <v>959.8</v>
      </c>
      <c r="B613" s="1">
        <v>0.20631579748439213</v>
      </c>
      <c r="C613" s="1">
        <v>0.21503940133062766</v>
      </c>
      <c r="D613" s="1">
        <v>0.25553964816983005</v>
      </c>
    </row>
    <row r="614" spans="1:4" x14ac:dyDescent="0.25">
      <c r="A614" s="10">
        <v>959.9</v>
      </c>
      <c r="B614" s="1">
        <v>0.20699496777878554</v>
      </c>
      <c r="C614" s="1">
        <v>0.22519995317703256</v>
      </c>
      <c r="D614" s="1">
        <v>0.27352039931532968</v>
      </c>
    </row>
    <row r="615" spans="1:4" x14ac:dyDescent="0.25">
      <c r="A615" s="10">
        <v>960</v>
      </c>
      <c r="B615" s="1">
        <v>0.20756587743652641</v>
      </c>
      <c r="C615" s="1">
        <v>0.23007027702704322</v>
      </c>
      <c r="D615" s="1">
        <v>0.27929080699205666</v>
      </c>
    </row>
    <row r="616" spans="1:4" x14ac:dyDescent="0.25">
      <c r="A616" s="10">
        <v>960.1</v>
      </c>
      <c r="B616" s="1">
        <v>0.20780540399145317</v>
      </c>
      <c r="C616" s="1">
        <v>0.23698381839507648</v>
      </c>
      <c r="D616" s="1">
        <v>0.2865999625895953</v>
      </c>
    </row>
    <row r="617" spans="1:4" x14ac:dyDescent="0.25">
      <c r="A617" s="10">
        <v>960.2</v>
      </c>
      <c r="B617" s="1">
        <v>0.20810230748837436</v>
      </c>
      <c r="C617" s="1">
        <v>0.23974198530897767</v>
      </c>
      <c r="D617" s="1">
        <v>0.2878322116675337</v>
      </c>
    </row>
    <row r="618" spans="1:4" x14ac:dyDescent="0.25">
      <c r="A618" s="10">
        <v>960.3</v>
      </c>
      <c r="B618" s="1">
        <v>0.20819524772045842</v>
      </c>
      <c r="C618" s="1">
        <v>0.23862086384452844</v>
      </c>
      <c r="D618" s="1">
        <v>0.28504869487290635</v>
      </c>
    </row>
    <row r="619" spans="1:4" x14ac:dyDescent="0.25">
      <c r="A619" s="10">
        <v>960.4</v>
      </c>
      <c r="B619" s="1">
        <v>0.20805871764227349</v>
      </c>
      <c r="C619" s="1">
        <v>0.23639573813537604</v>
      </c>
      <c r="D619" s="1">
        <v>0.27610749039192889</v>
      </c>
    </row>
    <row r="620" spans="1:4" x14ac:dyDescent="0.25">
      <c r="A620" s="10">
        <v>960.5</v>
      </c>
      <c r="B620" s="1">
        <v>0.20780746218825383</v>
      </c>
      <c r="C620" s="1">
        <v>0.2306439145470689</v>
      </c>
      <c r="D620" s="1">
        <v>0.26249855289092339</v>
      </c>
    </row>
    <row r="621" spans="1:4" x14ac:dyDescent="0.25">
      <c r="A621" s="10">
        <v>960.6</v>
      </c>
      <c r="B621" s="1">
        <v>0.2073905127683485</v>
      </c>
      <c r="C621" s="1">
        <v>0.22516605582461763</v>
      </c>
      <c r="D621" s="1">
        <v>0.25113983427176162</v>
      </c>
    </row>
    <row r="622" spans="1:4" x14ac:dyDescent="0.25">
      <c r="A622" s="10">
        <v>960.7</v>
      </c>
      <c r="B622" s="1">
        <v>0.20682702805021588</v>
      </c>
      <c r="C622" s="1">
        <v>0.21389625194136933</v>
      </c>
      <c r="D622" s="1">
        <v>0.23648241632250849</v>
      </c>
    </row>
    <row r="623" spans="1:4" x14ac:dyDescent="0.25">
      <c r="A623" s="10">
        <v>960.8</v>
      </c>
      <c r="B623" s="1">
        <v>0.20603422713855876</v>
      </c>
      <c r="C623" s="1">
        <v>0.2036144334579926</v>
      </c>
      <c r="D623" s="1">
        <v>0.22478121328399372</v>
      </c>
    </row>
    <row r="624" spans="1:4" x14ac:dyDescent="0.25">
      <c r="A624" s="10">
        <v>960.9</v>
      </c>
      <c r="B624" s="1">
        <v>0.20504406918583015</v>
      </c>
      <c r="C624" s="1">
        <v>0.19268275453106073</v>
      </c>
      <c r="D624" s="1">
        <v>0.21238714380826318</v>
      </c>
    </row>
    <row r="625" spans="1:4" x14ac:dyDescent="0.25">
      <c r="A625" s="10">
        <v>961</v>
      </c>
      <c r="B625" s="1">
        <v>0.20379298315979208</v>
      </c>
      <c r="C625" s="1">
        <v>0.18543059063610545</v>
      </c>
      <c r="D625" s="1">
        <v>0.20602254620677721</v>
      </c>
    </row>
    <row r="626" spans="1:4" x14ac:dyDescent="0.25">
      <c r="A626" s="10">
        <v>961.1</v>
      </c>
      <c r="B626" s="1">
        <v>0.20221112882558279</v>
      </c>
      <c r="C626" s="1">
        <v>0.18064708719546449</v>
      </c>
      <c r="D626" s="1">
        <v>0.20153667687763427</v>
      </c>
    </row>
    <row r="627" spans="1:4" x14ac:dyDescent="0.25">
      <c r="A627" s="10">
        <v>961.2</v>
      </c>
      <c r="B627" s="1">
        <v>0.20047701913621091</v>
      </c>
      <c r="C627" s="1">
        <v>0.17351597315382852</v>
      </c>
      <c r="D627" s="1">
        <v>0.19372442423333336</v>
      </c>
    </row>
    <row r="628" spans="1:4" x14ac:dyDescent="0.25">
      <c r="A628" s="10">
        <v>961.3</v>
      </c>
      <c r="B628" s="1">
        <v>0.19860989713800367</v>
      </c>
      <c r="C628" s="1">
        <v>0.16827854570241368</v>
      </c>
      <c r="D628" s="1">
        <v>0.18523597581183487</v>
      </c>
    </row>
    <row r="629" spans="1:4" x14ac:dyDescent="0.25">
      <c r="A629" s="10">
        <v>961.4</v>
      </c>
      <c r="B629" s="1">
        <v>0.19623470569498333</v>
      </c>
      <c r="C629" s="1">
        <v>0.16091597230010321</v>
      </c>
      <c r="D629" s="1">
        <v>0.17237043414344574</v>
      </c>
    </row>
    <row r="630" spans="1:4" x14ac:dyDescent="0.25">
      <c r="A630" s="10">
        <v>961.5</v>
      </c>
      <c r="B630" s="1">
        <v>0.19394961620419585</v>
      </c>
      <c r="C630" s="1">
        <v>0.15272571886003797</v>
      </c>
      <c r="D630" s="1">
        <v>0.16072419078477923</v>
      </c>
    </row>
    <row r="631" spans="1:4" x14ac:dyDescent="0.25">
      <c r="A631" s="10">
        <v>961.6</v>
      </c>
      <c r="B631" s="1">
        <v>0.19140507463594919</v>
      </c>
      <c r="C631" s="1">
        <v>0.14367893045959904</v>
      </c>
      <c r="D631" s="1">
        <v>0.1436792385644047</v>
      </c>
    </row>
    <row r="632" spans="1:4" x14ac:dyDescent="0.25">
      <c r="A632" s="10">
        <v>961.7</v>
      </c>
      <c r="B632" s="1">
        <v>0.18863957008669721</v>
      </c>
      <c r="C632" s="1">
        <v>0.12991512642004527</v>
      </c>
      <c r="D632" s="1">
        <v>0.12089340548025794</v>
      </c>
    </row>
    <row r="633" spans="1:4" x14ac:dyDescent="0.25">
      <c r="A633" s="10">
        <v>961.8</v>
      </c>
      <c r="B633" s="1">
        <v>0.18543770936285167</v>
      </c>
      <c r="C633" s="1">
        <v>0.11507539088896303</v>
      </c>
      <c r="D633" s="1">
        <v>9.7379372522652344E-2</v>
      </c>
    </row>
    <row r="634" spans="1:4" x14ac:dyDescent="0.25">
      <c r="A634" s="10">
        <v>961.9</v>
      </c>
      <c r="B634" s="1">
        <v>0.18242178292293662</v>
      </c>
      <c r="C634" s="1">
        <v>9.9567019660349587E-2</v>
      </c>
      <c r="D634" s="1">
        <v>7.8966702434087627E-2</v>
      </c>
    </row>
    <row r="635" spans="1:4" x14ac:dyDescent="0.25">
      <c r="A635" s="10">
        <v>962</v>
      </c>
      <c r="B635" s="1">
        <v>0.17919850061123155</v>
      </c>
      <c r="C635" s="1">
        <v>8.5018023667517234E-2</v>
      </c>
      <c r="D635" s="1">
        <v>6.116876399422852E-2</v>
      </c>
    </row>
    <row r="636" spans="1:4" x14ac:dyDescent="0.25">
      <c r="A636" s="10">
        <v>962.1</v>
      </c>
      <c r="B636" s="1">
        <v>0.17638264773455808</v>
      </c>
      <c r="C636" s="1">
        <v>6.8005284812963765E-2</v>
      </c>
      <c r="D636" s="1">
        <v>3.6698064631297996E-2</v>
      </c>
    </row>
    <row r="637" spans="1:4" x14ac:dyDescent="0.25">
      <c r="A637" s="10">
        <v>962.2</v>
      </c>
      <c r="B637" s="1">
        <v>0.17306825485097185</v>
      </c>
      <c r="C637" s="1">
        <v>4.8315920324773956E-2</v>
      </c>
      <c r="D637" s="1">
        <v>1.1629461070075968E-2</v>
      </c>
    </row>
    <row r="638" spans="1:4" x14ac:dyDescent="0.25">
      <c r="A638" s="10">
        <v>962.3</v>
      </c>
      <c r="B638" s="1">
        <v>0.16972440082113291</v>
      </c>
      <c r="C638" s="1">
        <v>3.0535785521514047E-2</v>
      </c>
      <c r="D638" s="1">
        <v>9.9098424940161963E-3</v>
      </c>
    </row>
    <row r="639" spans="1:4" x14ac:dyDescent="0.25">
      <c r="A639" s="10">
        <v>962.4</v>
      </c>
      <c r="B639" s="1">
        <v>0.16657241164448139</v>
      </c>
      <c r="C639" s="1">
        <v>1.8843729571787694E-2</v>
      </c>
      <c r="D639" s="1">
        <v>1.9529544129686972E-2</v>
      </c>
    </row>
    <row r="640" spans="1:4" x14ac:dyDescent="0.25">
      <c r="A640" s="10">
        <v>962.5</v>
      </c>
      <c r="B640" s="1">
        <v>0.16352979298546291</v>
      </c>
      <c r="C640" s="1">
        <v>8.9070680733639804E-3</v>
      </c>
      <c r="D640" s="1">
        <v>3.1166934912140124E-2</v>
      </c>
    </row>
    <row r="641" spans="1:4" x14ac:dyDescent="0.25">
      <c r="A641" s="10">
        <v>962.6</v>
      </c>
      <c r="B641" s="1">
        <v>0.16031220104557051</v>
      </c>
      <c r="C641" s="1">
        <v>3.8222273820601974E-4</v>
      </c>
      <c r="D641" s="1">
        <v>3.4449561875264149E-2</v>
      </c>
    </row>
    <row r="642" spans="1:4" x14ac:dyDescent="0.25">
      <c r="A642" s="10">
        <v>962.7</v>
      </c>
      <c r="B642" s="1">
        <v>0.15739324199514548</v>
      </c>
      <c r="C642" s="1">
        <v>1.264543902435902E-2</v>
      </c>
      <c r="D642" s="1">
        <v>4.6952655680552763E-2</v>
      </c>
    </row>
    <row r="643" spans="1:4" x14ac:dyDescent="0.25">
      <c r="A643" s="10">
        <v>962.8</v>
      </c>
      <c r="B643" s="1">
        <v>0.15513823866227569</v>
      </c>
      <c r="C643" s="1">
        <v>2.5304522853960867E-2</v>
      </c>
      <c r="D643" s="1">
        <v>6.2286149217782104E-2</v>
      </c>
    </row>
    <row r="644" spans="1:4" x14ac:dyDescent="0.25">
      <c r="A644" s="10">
        <v>962.9</v>
      </c>
      <c r="B644" s="1">
        <v>0.15294098513341017</v>
      </c>
      <c r="C644" s="1">
        <v>4.4499861690692019E-2</v>
      </c>
      <c r="D644" s="1">
        <v>9.1953969997390264E-2</v>
      </c>
    </row>
    <row r="645" spans="1:4" x14ac:dyDescent="0.25">
      <c r="A645" s="10">
        <v>963</v>
      </c>
      <c r="B645" s="1">
        <v>0.15098417881270212</v>
      </c>
      <c r="C645" s="1">
        <v>7.0610765800760755E-2</v>
      </c>
      <c r="D645" s="1">
        <v>0.12339630412975984</v>
      </c>
    </row>
    <row r="646" spans="1:4" x14ac:dyDescent="0.25">
      <c r="A646" s="10">
        <v>963.1</v>
      </c>
      <c r="B646" s="1">
        <v>0.14922973865167888</v>
      </c>
      <c r="C646" s="1">
        <v>0.1116141976082685</v>
      </c>
      <c r="D646" s="1">
        <v>0.15804007325383362</v>
      </c>
    </row>
    <row r="647" spans="1:4" x14ac:dyDescent="0.25">
      <c r="A647" s="10">
        <v>963.2</v>
      </c>
      <c r="B647" s="1">
        <v>0.14779082846924932</v>
      </c>
      <c r="C647" s="1">
        <v>0.14045406268584862</v>
      </c>
      <c r="D647" s="1">
        <v>0.19894474717674041</v>
      </c>
    </row>
    <row r="648" spans="1:4" x14ac:dyDescent="0.25">
      <c r="A648" s="10">
        <v>963.3</v>
      </c>
      <c r="B648" s="1">
        <v>0.14647196902533002</v>
      </c>
      <c r="C648" s="1">
        <v>0.18255325685062196</v>
      </c>
      <c r="D648" s="1">
        <v>0.25774659644314485</v>
      </c>
    </row>
    <row r="649" spans="1:4" x14ac:dyDescent="0.25">
      <c r="A649" s="10">
        <v>963.4</v>
      </c>
      <c r="B649" s="1">
        <v>0.14509679589701532</v>
      </c>
      <c r="C649" s="1">
        <v>0.23789099833152841</v>
      </c>
      <c r="D649" s="1">
        <v>0.34811670360815861</v>
      </c>
    </row>
    <row r="650" spans="1:4" x14ac:dyDescent="0.25">
      <c r="A650" s="10">
        <v>963.5</v>
      </c>
      <c r="B650" s="1">
        <v>0.14377234553950075</v>
      </c>
      <c r="C650" s="1">
        <v>0.28212487902687705</v>
      </c>
      <c r="D650" s="1">
        <v>0.38255488148477768</v>
      </c>
    </row>
    <row r="651" spans="1:4" x14ac:dyDescent="0.25">
      <c r="A651" s="10">
        <v>963.6</v>
      </c>
      <c r="B651" s="1">
        <v>0.14266846603880765</v>
      </c>
      <c r="C651" s="1">
        <v>0.32562127898599103</v>
      </c>
      <c r="D651" s="1">
        <v>0.4163083565569754</v>
      </c>
    </row>
    <row r="652" spans="1:4" x14ac:dyDescent="0.25">
      <c r="A652" s="10">
        <v>963.7</v>
      </c>
      <c r="B652" s="1">
        <v>0.14192342009255512</v>
      </c>
      <c r="C652" s="1">
        <v>0.30574664178092725</v>
      </c>
      <c r="D652" s="1">
        <v>0.39663857570139538</v>
      </c>
    </row>
    <row r="653" spans="1:4" x14ac:dyDescent="0.25">
      <c r="A653" s="10">
        <v>963.8</v>
      </c>
      <c r="B653" s="1">
        <v>0.14131058382846812</v>
      </c>
      <c r="C653" s="1">
        <v>0.32471582334551913</v>
      </c>
      <c r="D653" s="1">
        <v>0.43558875098464861</v>
      </c>
    </row>
    <row r="654" spans="1:4" x14ac:dyDescent="0.25">
      <c r="A654" s="10">
        <v>963.9</v>
      </c>
      <c r="B654" s="1">
        <v>0.14114441644049991</v>
      </c>
      <c r="C654" s="1">
        <v>0.27830604000378217</v>
      </c>
      <c r="D654" s="1">
        <v>0.41303952368063851</v>
      </c>
    </row>
    <row r="655" spans="1:4" x14ac:dyDescent="0.25">
      <c r="A655" s="10">
        <v>964</v>
      </c>
      <c r="B655" s="1">
        <v>0.14104115570768386</v>
      </c>
      <c r="C655" s="1">
        <v>0.25307805512849291</v>
      </c>
      <c r="D655" s="1">
        <v>0.37351762012078865</v>
      </c>
    </row>
    <row r="656" spans="1:4" x14ac:dyDescent="0.25">
      <c r="A656" s="10">
        <v>964.1</v>
      </c>
      <c r="B656" s="1">
        <v>0.14113918296412042</v>
      </c>
      <c r="C656" s="1">
        <v>0.22490124794027402</v>
      </c>
      <c r="D656" s="1">
        <v>0.3496908627456527</v>
      </c>
    </row>
    <row r="657" spans="1:4" x14ac:dyDescent="0.25">
      <c r="A657" s="10">
        <v>964.2</v>
      </c>
      <c r="B657" s="1">
        <v>0.14120575910695457</v>
      </c>
      <c r="C657" s="1">
        <v>0.20091317970271977</v>
      </c>
      <c r="D657" s="1">
        <v>0.30296668868253795</v>
      </c>
    </row>
    <row r="658" spans="1:4" x14ac:dyDescent="0.25">
      <c r="A658" s="10">
        <v>964.3</v>
      </c>
      <c r="B658" s="1">
        <v>0.14159316008546038</v>
      </c>
      <c r="C658" s="1">
        <v>0.19112450136234826</v>
      </c>
      <c r="D658" s="1">
        <v>0.27563084062273691</v>
      </c>
    </row>
    <row r="659" spans="1:4" x14ac:dyDescent="0.25">
      <c r="A659" s="10">
        <v>964.4</v>
      </c>
      <c r="B659" s="1">
        <v>0.14214416728781126</v>
      </c>
      <c r="C659" s="1">
        <v>0.1823673384004465</v>
      </c>
      <c r="D659" s="1">
        <v>0.2502306868396787</v>
      </c>
    </row>
    <row r="660" spans="1:4" x14ac:dyDescent="0.25">
      <c r="A660" s="10">
        <v>964.5</v>
      </c>
      <c r="B660" s="1">
        <v>0.14293434356207235</v>
      </c>
      <c r="C660" s="1">
        <v>0.1838878879816489</v>
      </c>
      <c r="D660" s="1">
        <v>0.26016538030469483</v>
      </c>
    </row>
    <row r="661" spans="1:4" x14ac:dyDescent="0.25">
      <c r="A661" s="10">
        <v>964.6</v>
      </c>
      <c r="B661" s="1">
        <v>0.14388827504891247</v>
      </c>
      <c r="C661" s="1">
        <v>0.1943464709150628</v>
      </c>
      <c r="D661" s="1">
        <v>0.28268546627663454</v>
      </c>
    </row>
    <row r="662" spans="1:4" x14ac:dyDescent="0.25">
      <c r="A662" s="10">
        <v>964.7</v>
      </c>
      <c r="B662" s="1">
        <v>0.14493680818890142</v>
      </c>
      <c r="C662" s="1">
        <v>0.2323529893207445</v>
      </c>
      <c r="D662" s="1">
        <v>0.32860597727405533</v>
      </c>
    </row>
    <row r="663" spans="1:4" x14ac:dyDescent="0.25">
      <c r="A663" s="10">
        <v>964.8</v>
      </c>
      <c r="B663" s="1">
        <v>0.14610518720021176</v>
      </c>
      <c r="C663" s="1">
        <v>0.23658782270046541</v>
      </c>
      <c r="D663" s="1">
        <v>0.31514690020249214</v>
      </c>
    </row>
    <row r="664" spans="1:4" x14ac:dyDescent="0.25">
      <c r="A664" s="10">
        <v>964.9</v>
      </c>
      <c r="B664" s="1">
        <v>0.14746907182759178</v>
      </c>
      <c r="C664" s="1">
        <v>0.2034217401276408</v>
      </c>
      <c r="D664" s="1">
        <v>0.2803885999516233</v>
      </c>
    </row>
    <row r="665" spans="1:4" x14ac:dyDescent="0.25">
      <c r="A665" s="10">
        <v>965</v>
      </c>
      <c r="B665" s="1">
        <v>0.1491168212367919</v>
      </c>
      <c r="C665" s="1">
        <v>0.17413100438659529</v>
      </c>
      <c r="D665" s="1">
        <v>0.24378803135759339</v>
      </c>
    </row>
    <row r="666" spans="1:4" x14ac:dyDescent="0.25">
      <c r="A666" s="10">
        <v>965.1</v>
      </c>
      <c r="B666" s="1">
        <v>0.15088484690947451</v>
      </c>
      <c r="C666" s="1">
        <v>0.14709690522266661</v>
      </c>
      <c r="D666" s="1">
        <v>0.22888277770958898</v>
      </c>
    </row>
    <row r="667" spans="1:4" x14ac:dyDescent="0.25">
      <c r="A667" s="10">
        <v>965.2</v>
      </c>
      <c r="B667" s="1">
        <v>0.15290567517306114</v>
      </c>
      <c r="C667" s="1">
        <v>0.12461077051512238</v>
      </c>
      <c r="D667" s="1">
        <v>0.20343455048841541</v>
      </c>
    </row>
    <row r="668" spans="1:4" x14ac:dyDescent="0.25">
      <c r="A668" s="10">
        <v>965.3</v>
      </c>
      <c r="B668" s="1">
        <v>0.15529314764578586</v>
      </c>
      <c r="C668" s="1">
        <v>9.6962026047873323E-2</v>
      </c>
      <c r="D668" s="1">
        <v>0.1798410779173896</v>
      </c>
    </row>
    <row r="669" spans="1:4" x14ac:dyDescent="0.25">
      <c r="A669" s="10">
        <v>965.4</v>
      </c>
      <c r="B669" s="1">
        <v>0.1580225361731574</v>
      </c>
      <c r="C669" s="1">
        <v>7.8027197523255015E-2</v>
      </c>
      <c r="D669" s="1">
        <v>0.15512249441475934</v>
      </c>
    </row>
    <row r="670" spans="1:4" x14ac:dyDescent="0.25">
      <c r="A670" s="10">
        <v>965.5</v>
      </c>
      <c r="B670" s="1">
        <v>0.16075338975969053</v>
      </c>
      <c r="C670" s="1">
        <v>5.3137642134932404E-2</v>
      </c>
      <c r="D670" s="1">
        <v>0.13097526653576544</v>
      </c>
    </row>
    <row r="671" spans="1:4" x14ac:dyDescent="0.25">
      <c r="A671" s="10">
        <v>965.6</v>
      </c>
      <c r="B671" s="1">
        <v>0.16379530328723949</v>
      </c>
      <c r="C671" s="1">
        <v>3.0290647227757997E-2</v>
      </c>
      <c r="D671" s="1">
        <v>9.7043489581600723E-2</v>
      </c>
    </row>
    <row r="672" spans="1:4" x14ac:dyDescent="0.25">
      <c r="A672" s="10">
        <v>965.7</v>
      </c>
      <c r="B672" s="1">
        <v>0.16742071428155611</v>
      </c>
      <c r="C672" s="1">
        <v>1.5320837346591253E-2</v>
      </c>
      <c r="D672" s="1">
        <v>7.5748621159147433E-2</v>
      </c>
    </row>
    <row r="673" spans="1:4" x14ac:dyDescent="0.25">
      <c r="A673" s="10">
        <v>965.8</v>
      </c>
      <c r="B673" s="1">
        <v>0.17103605799317603</v>
      </c>
      <c r="C673" s="1">
        <v>8.0268014968156547E-3</v>
      </c>
      <c r="D673" s="1">
        <v>5.9677170796571095E-2</v>
      </c>
    </row>
    <row r="674" spans="1:4" x14ac:dyDescent="0.25">
      <c r="A674" s="10">
        <v>965.9</v>
      </c>
      <c r="B674" s="1">
        <v>0.17478061559490032</v>
      </c>
      <c r="C674" s="1">
        <v>1.352515030059014E-3</v>
      </c>
      <c r="D674" s="1">
        <v>5.1247438327877752E-2</v>
      </c>
    </row>
    <row r="675" spans="1:4" x14ac:dyDescent="0.25">
      <c r="A675" s="10">
        <v>966</v>
      </c>
      <c r="B675" s="1">
        <v>0.17883844607474997</v>
      </c>
      <c r="C675" s="1">
        <v>8.3286476190388373E-3</v>
      </c>
      <c r="D675" s="1">
        <v>4.2933054508347897E-2</v>
      </c>
    </row>
    <row r="676" spans="1:4" x14ac:dyDescent="0.25">
      <c r="A676" s="10">
        <v>966.1</v>
      </c>
      <c r="B676" s="1">
        <v>0.18302002356252645</v>
      </c>
      <c r="C676" s="1">
        <v>1.9555950888380649E-2</v>
      </c>
      <c r="D676" s="1">
        <v>3.7690111714932591E-2</v>
      </c>
    </row>
    <row r="677" spans="1:4" x14ac:dyDescent="0.25">
      <c r="A677" s="10">
        <v>966.2</v>
      </c>
      <c r="B677" s="1">
        <v>0.18829060592517421</v>
      </c>
      <c r="C677" s="1">
        <v>2.8666972182348784E-2</v>
      </c>
      <c r="D677" s="1">
        <v>2.9655645903638284E-2</v>
      </c>
    </row>
    <row r="678" spans="1:4" x14ac:dyDescent="0.25">
      <c r="A678" s="10">
        <v>966.3</v>
      </c>
      <c r="B678" s="1">
        <v>0.19399250588912659</v>
      </c>
      <c r="C678" s="1">
        <v>3.4761467540488963E-2</v>
      </c>
      <c r="D678" s="1">
        <v>2.1962943008373655E-2</v>
      </c>
    </row>
    <row r="679" spans="1:4" x14ac:dyDescent="0.25">
      <c r="A679" s="10">
        <v>966.4</v>
      </c>
      <c r="B679" s="1">
        <v>0.19973263145858314</v>
      </c>
      <c r="C679" s="1">
        <v>4.1816415642851656E-2</v>
      </c>
      <c r="D679" s="1">
        <v>1.318741286982025E-2</v>
      </c>
    </row>
    <row r="680" spans="1:4" x14ac:dyDescent="0.25">
      <c r="A680" s="10">
        <v>966.5</v>
      </c>
      <c r="B680" s="1">
        <v>0.20642855036473814</v>
      </c>
      <c r="C680" s="1">
        <v>4.8938924518217436E-2</v>
      </c>
      <c r="D680" s="1">
        <v>6.2692081900747043E-3</v>
      </c>
    </row>
    <row r="681" spans="1:4" x14ac:dyDescent="0.25">
      <c r="A681" s="10">
        <v>966.6</v>
      </c>
      <c r="B681" s="1">
        <v>0.2153987699841626</v>
      </c>
      <c r="C681" s="1">
        <v>5.7397021795910691E-2</v>
      </c>
      <c r="D681" s="1">
        <v>7.6793992519452671E-4</v>
      </c>
    </row>
    <row r="682" spans="1:4" x14ac:dyDescent="0.25">
      <c r="A682" s="10">
        <v>966.7</v>
      </c>
      <c r="B682" s="1">
        <v>0.2237966277763152</v>
      </c>
      <c r="C682" s="1">
        <v>6.3100192513792383E-2</v>
      </c>
      <c r="D682" s="1">
        <v>3.8962161636614408E-3</v>
      </c>
    </row>
    <row r="683" spans="1:4" x14ac:dyDescent="0.25">
      <c r="A683" s="10">
        <v>966.8</v>
      </c>
      <c r="B683" s="1">
        <v>0.23271435776840843</v>
      </c>
      <c r="C683" s="1">
        <v>6.9113441106458381E-2</v>
      </c>
      <c r="D683" s="1">
        <v>7.0036042715390535E-3</v>
      </c>
    </row>
    <row r="684" spans="1:4" x14ac:dyDescent="0.25">
      <c r="A684" s="10">
        <v>966.9</v>
      </c>
      <c r="B684" s="1">
        <v>0.2428990787606301</v>
      </c>
      <c r="C684" s="1">
        <v>7.5818589057902383E-2</v>
      </c>
      <c r="D684" s="1">
        <v>1.050818432047048E-2</v>
      </c>
    </row>
    <row r="685" spans="1:4" x14ac:dyDescent="0.25">
      <c r="A685" s="10">
        <v>967</v>
      </c>
      <c r="B685" s="1">
        <v>0.25285992185193318</v>
      </c>
      <c r="C685" s="1">
        <v>8.2747465161386563E-2</v>
      </c>
      <c r="D685" s="1">
        <v>1.5317285456253427E-2</v>
      </c>
    </row>
    <row r="686" spans="1:4" x14ac:dyDescent="0.25">
      <c r="A686" s="10">
        <v>967.1</v>
      </c>
      <c r="B686" s="1">
        <v>0.26407110902185282</v>
      </c>
      <c r="C686" s="1">
        <v>9.0694321619491439E-2</v>
      </c>
      <c r="D686" s="1">
        <v>1.9334266272852261E-2</v>
      </c>
    </row>
    <row r="687" spans="1:4" x14ac:dyDescent="0.25">
      <c r="A687" s="10">
        <v>967.2</v>
      </c>
      <c r="B687" s="1">
        <v>0.27665073146348196</v>
      </c>
      <c r="C687" s="1">
        <v>0.10017181030901866</v>
      </c>
      <c r="D687" s="1">
        <v>2.4618443313086075E-2</v>
      </c>
    </row>
    <row r="688" spans="1:4" x14ac:dyDescent="0.25">
      <c r="A688" s="10">
        <v>967.3</v>
      </c>
      <c r="B688" s="1">
        <v>0.28954659573780406</v>
      </c>
      <c r="C688" s="1">
        <v>0.11287211506199114</v>
      </c>
      <c r="D688" s="1">
        <v>3.312417527087979E-2</v>
      </c>
    </row>
    <row r="689" spans="1:4" x14ac:dyDescent="0.25">
      <c r="A689" s="10">
        <v>967.4</v>
      </c>
      <c r="B689" s="1">
        <v>0.30333253223800971</v>
      </c>
      <c r="C689" s="1">
        <v>0.12540852020059839</v>
      </c>
      <c r="D689" s="1">
        <v>4.2413074887607823E-2</v>
      </c>
    </row>
    <row r="690" spans="1:4" x14ac:dyDescent="0.25">
      <c r="A690" s="10">
        <v>967.5</v>
      </c>
      <c r="B690" s="1">
        <v>0.32287055431962164</v>
      </c>
      <c r="C690" s="1">
        <v>0.14233376002740331</v>
      </c>
      <c r="D690" s="1">
        <v>5.4323200307998802E-2</v>
      </c>
    </row>
    <row r="691" spans="1:4" x14ac:dyDescent="0.25">
      <c r="A691" s="10">
        <v>967.6</v>
      </c>
      <c r="B691" s="1">
        <v>0.34133887842425037</v>
      </c>
      <c r="C691" s="1">
        <v>0.15874329918053823</v>
      </c>
      <c r="D691" s="1">
        <v>6.2908979311333116E-2</v>
      </c>
    </row>
    <row r="692" spans="1:4" x14ac:dyDescent="0.25">
      <c r="A692" s="10">
        <v>967.7</v>
      </c>
      <c r="B692" s="1">
        <v>0.36156278116852125</v>
      </c>
      <c r="C692" s="1">
        <v>0.17891698163828251</v>
      </c>
      <c r="D692" s="1">
        <v>7.609072527054947E-2</v>
      </c>
    </row>
    <row r="693" spans="1:4" x14ac:dyDescent="0.25">
      <c r="A693" s="10">
        <v>967.8</v>
      </c>
      <c r="B693" s="1">
        <v>0.38432851118831768</v>
      </c>
      <c r="C693" s="1">
        <v>0.20499148530647912</v>
      </c>
      <c r="D693" s="1">
        <v>9.5895079213255185E-2</v>
      </c>
    </row>
    <row r="694" spans="1:4" x14ac:dyDescent="0.25">
      <c r="A694" s="10">
        <v>967.9</v>
      </c>
      <c r="B694" s="1">
        <v>0.40925889320636422</v>
      </c>
      <c r="C694" s="1">
        <v>0.23747540749551455</v>
      </c>
      <c r="D694" s="1">
        <v>0.12007314040995334</v>
      </c>
    </row>
    <row r="695" spans="1:4" x14ac:dyDescent="0.25">
      <c r="A695" s="10">
        <v>968</v>
      </c>
      <c r="B695" s="1">
        <v>0.43435905187062379</v>
      </c>
      <c r="C695" s="1">
        <v>0.27073569165421379</v>
      </c>
      <c r="D695" s="1">
        <v>0.14509939756663653</v>
      </c>
    </row>
    <row r="696" spans="1:4" x14ac:dyDescent="0.25">
      <c r="A696" s="10">
        <v>968.1</v>
      </c>
      <c r="B696" s="1">
        <v>0.46146645023210886</v>
      </c>
      <c r="C696" s="1">
        <v>0.30905298118012142</v>
      </c>
      <c r="D696" s="1">
        <v>0.17237208917205776</v>
      </c>
    </row>
    <row r="697" spans="1:4" x14ac:dyDescent="0.25">
      <c r="A697" s="10">
        <v>968.2</v>
      </c>
      <c r="B697" s="1">
        <v>0.48913041774847243</v>
      </c>
      <c r="C697" s="1">
        <v>0.36297057521334797</v>
      </c>
      <c r="D697" s="1">
        <v>0.21945588965663848</v>
      </c>
    </row>
    <row r="698" spans="1:4" x14ac:dyDescent="0.25">
      <c r="A698" s="10">
        <v>968.3</v>
      </c>
      <c r="B698" s="1">
        <v>0.51904644287166368</v>
      </c>
      <c r="C698" s="1">
        <v>0.42541364323742853</v>
      </c>
      <c r="D698" s="1">
        <v>0.27465875177870502</v>
      </c>
    </row>
    <row r="699" spans="1:4" x14ac:dyDescent="0.25">
      <c r="A699" s="10">
        <v>968.4</v>
      </c>
      <c r="B699" s="1">
        <v>0.55773677695025226</v>
      </c>
      <c r="C699" s="1">
        <v>0.50474536550966265</v>
      </c>
      <c r="D699" s="1">
        <v>0.34894137918267387</v>
      </c>
    </row>
    <row r="700" spans="1:4" x14ac:dyDescent="0.25">
      <c r="A700" s="10">
        <v>968.5</v>
      </c>
      <c r="B700" s="1">
        <v>0.59444728193064256</v>
      </c>
      <c r="C700" s="1">
        <v>0.58770243461565808</v>
      </c>
      <c r="D700" s="1">
        <v>0.43557249425775485</v>
      </c>
    </row>
    <row r="701" spans="1:4" x14ac:dyDescent="0.25">
      <c r="A701" s="10">
        <v>968.6</v>
      </c>
      <c r="B701" s="1">
        <v>0.63434319396848793</v>
      </c>
      <c r="C701" s="1">
        <v>0.70054149350487249</v>
      </c>
      <c r="D701" s="1">
        <v>0.56339758889963276</v>
      </c>
    </row>
    <row r="702" spans="1:4" x14ac:dyDescent="0.25">
      <c r="A702" s="10">
        <v>968.7</v>
      </c>
      <c r="B702" s="1">
        <v>0.67856796662184127</v>
      </c>
      <c r="C702" s="1">
        <v>0.85729449088474652</v>
      </c>
      <c r="D702" s="1">
        <v>0.7622638312309421</v>
      </c>
    </row>
    <row r="703" spans="1:4" x14ac:dyDescent="0.25">
      <c r="A703" s="10">
        <v>968.8</v>
      </c>
      <c r="B703" s="1">
        <v>0.72983905537333682</v>
      </c>
      <c r="C703" s="1">
        <v>1.0490890150002028</v>
      </c>
      <c r="D703" s="1">
        <v>1.0091663075466923</v>
      </c>
    </row>
    <row r="704" spans="1:4" x14ac:dyDescent="0.25">
      <c r="A704" s="10">
        <v>968.9</v>
      </c>
      <c r="B704" s="1">
        <v>0.77527161381842646</v>
      </c>
      <c r="C704" s="1">
        <v>1.2269045359712281</v>
      </c>
      <c r="D704" s="1">
        <v>1.2459939209545818</v>
      </c>
    </row>
    <row r="705" spans="1:4" x14ac:dyDescent="0.25">
      <c r="A705" s="10">
        <v>969</v>
      </c>
      <c r="B705" s="1">
        <v>0.8223952568511228</v>
      </c>
      <c r="C705" s="1">
        <v>1.3999879246658791</v>
      </c>
      <c r="D705" s="1">
        <v>1.4705510940864051</v>
      </c>
    </row>
    <row r="706" spans="1:4" x14ac:dyDescent="0.25">
      <c r="A706" s="10">
        <v>969.1</v>
      </c>
      <c r="B706" s="1">
        <v>0.86561984858049523</v>
      </c>
      <c r="C706" s="1">
        <v>1.585672707231589</v>
      </c>
      <c r="D706" s="1">
        <v>1.725158161370782</v>
      </c>
    </row>
    <row r="707" spans="1:4" x14ac:dyDescent="0.25">
      <c r="A707" s="10">
        <v>969.2</v>
      </c>
      <c r="B707" s="1">
        <v>0.9075695256163171</v>
      </c>
      <c r="C707" s="1">
        <v>1.7698597583205096</v>
      </c>
      <c r="D707" s="1">
        <v>1.9811955545343207</v>
      </c>
    </row>
    <row r="708" spans="1:4" x14ac:dyDescent="0.25">
      <c r="A708" s="10">
        <v>969.3</v>
      </c>
      <c r="B708" s="1">
        <v>0.94134035235143987</v>
      </c>
      <c r="C708" s="1">
        <v>1.9260059128962619</v>
      </c>
      <c r="D708" s="1">
        <v>2.2119845311424973</v>
      </c>
    </row>
    <row r="709" spans="1:4" x14ac:dyDescent="0.25">
      <c r="A709" s="10">
        <v>969.4</v>
      </c>
      <c r="B709" s="1">
        <v>0.96853537181167115</v>
      </c>
      <c r="C709" s="1">
        <v>2.0302641194696665</v>
      </c>
      <c r="D709" s="1">
        <v>2.3723951755172443</v>
      </c>
    </row>
    <row r="710" spans="1:4" x14ac:dyDescent="0.25">
      <c r="A710" s="10">
        <v>969.5</v>
      </c>
      <c r="B710" s="1">
        <v>0.98952308682502499</v>
      </c>
      <c r="C710" s="1">
        <v>2.0922192285053303</v>
      </c>
      <c r="D710" s="1">
        <v>2.4700527937651513</v>
      </c>
    </row>
    <row r="711" spans="1:4" x14ac:dyDescent="0.25">
      <c r="A711" s="10">
        <v>969.6</v>
      </c>
      <c r="B711" s="1">
        <v>1.0051205780450059</v>
      </c>
      <c r="C711" s="1">
        <v>2.0915612930885312</v>
      </c>
      <c r="D711" s="1">
        <v>2.4543891787141656</v>
      </c>
    </row>
    <row r="712" spans="1:4" x14ac:dyDescent="0.25">
      <c r="A712" s="10">
        <v>969.7</v>
      </c>
      <c r="B712" s="1">
        <v>1.0088174550774878</v>
      </c>
      <c r="C712" s="1">
        <v>2.0038778925396246</v>
      </c>
      <c r="D712" s="1">
        <v>2.2873092206102079</v>
      </c>
    </row>
    <row r="713" spans="1:4" x14ac:dyDescent="0.25">
      <c r="A713" s="10">
        <v>969.8</v>
      </c>
      <c r="B713" s="1">
        <v>1.0008857951732784</v>
      </c>
      <c r="C713" s="1">
        <v>1.8758835896476549</v>
      </c>
      <c r="D713" s="1">
        <v>2.0555495194482156</v>
      </c>
    </row>
    <row r="714" spans="1:4" x14ac:dyDescent="0.25">
      <c r="A714" s="10">
        <v>969.9</v>
      </c>
      <c r="B714" s="1">
        <v>0.98449885796879866</v>
      </c>
      <c r="C714" s="1">
        <v>1.6933714113899325</v>
      </c>
      <c r="D714" s="1">
        <v>1.7471531990501505</v>
      </c>
    </row>
    <row r="715" spans="1:4" x14ac:dyDescent="0.25">
      <c r="A715" s="10">
        <v>970</v>
      </c>
      <c r="B715" s="1">
        <v>0.9625184554573839</v>
      </c>
      <c r="C715" s="1">
        <v>1.4171634028980524</v>
      </c>
      <c r="D715" s="1">
        <v>1.330037780110944</v>
      </c>
    </row>
    <row r="716" spans="1:4" x14ac:dyDescent="0.25">
      <c r="A716" s="10">
        <v>970.1</v>
      </c>
      <c r="B716" s="1">
        <v>0.93068641451714973</v>
      </c>
      <c r="C716" s="1">
        <v>1.1344614754505893</v>
      </c>
      <c r="D716" s="1">
        <v>0.93974754172737618</v>
      </c>
    </row>
    <row r="717" spans="1:4" x14ac:dyDescent="0.25">
      <c r="A717" s="10">
        <v>970.2</v>
      </c>
      <c r="B717" s="1">
        <v>0.88985101107670428</v>
      </c>
      <c r="C717" s="1">
        <v>0.87895456148870088</v>
      </c>
      <c r="D717" s="1">
        <v>0.62922679289029371</v>
      </c>
    </row>
    <row r="718" spans="1:4" x14ac:dyDescent="0.25">
      <c r="A718" s="10">
        <v>970.3</v>
      </c>
      <c r="B718" s="1">
        <v>0.84841614931412546</v>
      </c>
      <c r="C718" s="1">
        <v>0.72314583460096171</v>
      </c>
      <c r="D718" s="1">
        <v>0.47707487778439028</v>
      </c>
    </row>
    <row r="719" spans="1:4" x14ac:dyDescent="0.25">
      <c r="A719" s="10">
        <v>970.4</v>
      </c>
      <c r="B719" s="1">
        <v>0.8037390602446759</v>
      </c>
      <c r="C719" s="1">
        <v>0.56627374331945535</v>
      </c>
      <c r="D719" s="1">
        <v>0.34069890762562927</v>
      </c>
    </row>
    <row r="720" spans="1:4" x14ac:dyDescent="0.25">
      <c r="A720" s="10">
        <v>970.5</v>
      </c>
      <c r="B720" s="1">
        <v>0.75302565339655414</v>
      </c>
      <c r="C720" s="1">
        <v>0.43660730807698456</v>
      </c>
      <c r="D720" s="1">
        <v>0.24090974310326033</v>
      </c>
    </row>
    <row r="721" spans="1:4" x14ac:dyDescent="0.25">
      <c r="A721" s="10">
        <v>970.6</v>
      </c>
      <c r="B721" s="1">
        <v>0.69704175096455545</v>
      </c>
      <c r="C721" s="1">
        <v>0.33273215599985262</v>
      </c>
      <c r="D721" s="1">
        <v>0.16842523212927246</v>
      </c>
    </row>
    <row r="722" spans="1:4" x14ac:dyDescent="0.25">
      <c r="A722" s="10">
        <v>970.7</v>
      </c>
      <c r="B722" s="1">
        <v>0.64480124455706622</v>
      </c>
      <c r="C722" s="1">
        <v>0.27096420049004799</v>
      </c>
      <c r="D722" s="1">
        <v>0.13046060516514651</v>
      </c>
    </row>
    <row r="723" spans="1:4" x14ac:dyDescent="0.25">
      <c r="A723" s="10">
        <v>970.8</v>
      </c>
      <c r="B723" s="1">
        <v>0.59009627306481882</v>
      </c>
      <c r="C723" s="1">
        <v>0.22070567278893433</v>
      </c>
      <c r="D723" s="1">
        <v>0.10157509300909567</v>
      </c>
    </row>
    <row r="724" spans="1:4" x14ac:dyDescent="0.25">
      <c r="A724" s="10">
        <v>970.9</v>
      </c>
      <c r="B724" s="1">
        <v>0.53968216849874384</v>
      </c>
      <c r="C724" s="1">
        <v>0.17947968538507406</v>
      </c>
      <c r="D724" s="1">
        <v>7.9483022537010464E-2</v>
      </c>
    </row>
    <row r="725" spans="1:4" x14ac:dyDescent="0.25">
      <c r="A725" s="10">
        <v>971</v>
      </c>
      <c r="B725" s="1">
        <v>0.48561569039147245</v>
      </c>
      <c r="C725" s="1">
        <v>0.14197256823368562</v>
      </c>
      <c r="D725" s="1">
        <v>5.9951560811879037E-2</v>
      </c>
    </row>
    <row r="726" spans="1:4" x14ac:dyDescent="0.25">
      <c r="A726" s="10">
        <v>971.1</v>
      </c>
      <c r="B726" s="1">
        <v>0.44095376206442494</v>
      </c>
      <c r="C726" s="1">
        <v>0.11706444264546523</v>
      </c>
      <c r="D726" s="1">
        <v>4.7319793077820284E-2</v>
      </c>
    </row>
    <row r="727" spans="1:4" x14ac:dyDescent="0.25">
      <c r="A727" s="10">
        <v>971.2</v>
      </c>
      <c r="B727" s="1">
        <v>0.40175809467400142</v>
      </c>
      <c r="C727" s="1">
        <v>0.10098354352205124</v>
      </c>
      <c r="D727" s="1">
        <v>3.9356467235529671E-2</v>
      </c>
    </row>
    <row r="728" spans="1:4" x14ac:dyDescent="0.25">
      <c r="A728" s="10">
        <v>971.3</v>
      </c>
      <c r="B728" s="1">
        <v>0.36714926990691815</v>
      </c>
      <c r="C728" s="1">
        <v>8.7069938288611745E-2</v>
      </c>
      <c r="D728" s="1">
        <v>3.2439519863665292E-2</v>
      </c>
    </row>
    <row r="729" spans="1:4" x14ac:dyDescent="0.25">
      <c r="A729" s="10">
        <v>971.4</v>
      </c>
      <c r="B729" s="1">
        <v>0.33267709492499598</v>
      </c>
      <c r="C729" s="1">
        <v>7.450799314371831E-2</v>
      </c>
      <c r="D729" s="1">
        <v>2.6420172405196098E-2</v>
      </c>
    </row>
    <row r="730" spans="1:4" x14ac:dyDescent="0.25">
      <c r="A730" s="10">
        <v>971.5</v>
      </c>
      <c r="B730" s="1">
        <v>0.30853032672789704</v>
      </c>
      <c r="C730" s="1">
        <v>6.5924557609971873E-2</v>
      </c>
      <c r="D730" s="1">
        <v>2.2717851871777335E-2</v>
      </c>
    </row>
    <row r="731" spans="1:4" x14ac:dyDescent="0.25">
      <c r="A731" s="10">
        <v>971.6</v>
      </c>
      <c r="B731" s="1">
        <v>0.28775364256620639</v>
      </c>
      <c r="C731" s="1">
        <v>5.9347951231463379E-2</v>
      </c>
      <c r="D731" s="1">
        <v>2.0104031707504078E-2</v>
      </c>
    </row>
    <row r="732" spans="1:4" x14ac:dyDescent="0.25">
      <c r="A732" s="10">
        <v>971.7</v>
      </c>
      <c r="B732" s="1">
        <v>0.26802262053053449</v>
      </c>
      <c r="C732" s="1">
        <v>5.2575105055819998E-2</v>
      </c>
      <c r="D732" s="1">
        <v>1.7764757872546545E-2</v>
      </c>
    </row>
    <row r="733" spans="1:4" x14ac:dyDescent="0.25">
      <c r="A733" s="10">
        <v>971.8</v>
      </c>
      <c r="B733" s="1">
        <v>0.25029577926753743</v>
      </c>
      <c r="C733" s="1">
        <v>4.6069248130295164E-2</v>
      </c>
      <c r="D733" s="1">
        <v>1.5510780161511944E-2</v>
      </c>
    </row>
    <row r="734" spans="1:4" x14ac:dyDescent="0.25">
      <c r="A734" s="10">
        <v>971.9</v>
      </c>
      <c r="B734" s="1">
        <v>0.23465493070769292</v>
      </c>
      <c r="C734" s="1">
        <v>4.0813114482865634E-2</v>
      </c>
      <c r="D734" s="1">
        <v>1.3380096484962458E-2</v>
      </c>
    </row>
    <row r="735" spans="1:4" x14ac:dyDescent="0.25">
      <c r="A735" s="10">
        <v>972</v>
      </c>
      <c r="B735" s="1">
        <v>0.22094681687164044</v>
      </c>
      <c r="C735" s="1">
        <v>3.7596880329823654E-2</v>
      </c>
      <c r="D735" s="1">
        <v>1.3164425332577379E-2</v>
      </c>
    </row>
    <row r="736" spans="1:4" x14ac:dyDescent="0.25">
      <c r="A736" s="10">
        <v>972.1</v>
      </c>
      <c r="B736" s="1">
        <v>0.20886905893212074</v>
      </c>
      <c r="C736" s="1">
        <v>3.5342245388571815E-2</v>
      </c>
      <c r="D736" s="1">
        <v>1.3822230840915195E-2</v>
      </c>
    </row>
    <row r="737" spans="1:4" x14ac:dyDescent="0.25">
      <c r="A737" s="10">
        <v>972.2</v>
      </c>
      <c r="B737" s="1">
        <v>0.19796483478323293</v>
      </c>
      <c r="C737" s="1">
        <v>3.3393653694462691E-2</v>
      </c>
      <c r="D737" s="1">
        <v>1.5080573014903688E-2</v>
      </c>
    </row>
    <row r="738" spans="1:4" x14ac:dyDescent="0.25">
      <c r="A738" s="10">
        <v>972.3</v>
      </c>
      <c r="B738" s="1">
        <v>0.18730617789067075</v>
      </c>
      <c r="C738" s="1">
        <v>3.2260792329397603E-2</v>
      </c>
      <c r="D738" s="1">
        <v>1.620028355673498E-2</v>
      </c>
    </row>
    <row r="739" spans="1:4" x14ac:dyDescent="0.25">
      <c r="A739" s="10">
        <v>972.4</v>
      </c>
      <c r="B739" s="1">
        <v>0.17921686825837768</v>
      </c>
      <c r="C739" s="1">
        <v>3.1069228919584198E-2</v>
      </c>
      <c r="D739" s="1">
        <v>1.8703741164224581E-2</v>
      </c>
    </row>
    <row r="740" spans="1:4" x14ac:dyDescent="0.25">
      <c r="A740" s="10">
        <v>972.5</v>
      </c>
      <c r="B740" s="1">
        <v>0.1721972160718977</v>
      </c>
      <c r="C740" s="1">
        <v>3.0242999071212823E-2</v>
      </c>
      <c r="D740" s="1">
        <v>2.1971667958307232E-2</v>
      </c>
    </row>
    <row r="741" spans="1:4" x14ac:dyDescent="0.25">
      <c r="A741" s="10">
        <v>972.6</v>
      </c>
      <c r="B741" s="1">
        <v>0.16537687495389516</v>
      </c>
      <c r="C741" s="1">
        <v>2.9870106216346112E-2</v>
      </c>
      <c r="D741" s="1">
        <v>2.4911666829566841E-2</v>
      </c>
    </row>
    <row r="742" spans="1:4" x14ac:dyDescent="0.25">
      <c r="A742" s="10">
        <v>972.7</v>
      </c>
      <c r="B742" s="1">
        <v>0.15920321369221319</v>
      </c>
      <c r="C742" s="1">
        <v>2.8680233905899688E-2</v>
      </c>
      <c r="D742" s="1">
        <v>2.6702605903689905E-2</v>
      </c>
    </row>
    <row r="743" spans="1:4" x14ac:dyDescent="0.25">
      <c r="A743" s="10">
        <v>972.8</v>
      </c>
      <c r="B743" s="1">
        <v>0.15345950000547448</v>
      </c>
      <c r="C743" s="1">
        <v>2.6675917367638052E-2</v>
      </c>
      <c r="D743" s="1">
        <v>2.761956390573354E-2</v>
      </c>
    </row>
    <row r="744" spans="1:4" x14ac:dyDescent="0.25">
      <c r="A744" s="10">
        <v>972.9</v>
      </c>
      <c r="B744" s="1">
        <v>0.14776637853258137</v>
      </c>
      <c r="C744" s="1">
        <v>2.2496294230873824E-2</v>
      </c>
      <c r="D744" s="1">
        <v>2.6240417787287185E-2</v>
      </c>
    </row>
    <row r="745" spans="1:4" x14ac:dyDescent="0.25">
      <c r="A745" s="10">
        <v>973</v>
      </c>
      <c r="B745" s="1">
        <v>0.14234388115440932</v>
      </c>
      <c r="C745" s="1">
        <v>1.6994309404731654E-2</v>
      </c>
      <c r="D745" s="1">
        <v>2.1427126146319579E-2</v>
      </c>
    </row>
    <row r="746" spans="1:4" x14ac:dyDescent="0.25">
      <c r="A746" s="10">
        <v>973.1</v>
      </c>
      <c r="B746" s="1">
        <v>0.13728542304420219</v>
      </c>
      <c r="C746" s="1">
        <v>9.5279189312654274E-3</v>
      </c>
      <c r="D746" s="1">
        <v>1.3243234343972198E-2</v>
      </c>
    </row>
    <row r="747" spans="1:4" x14ac:dyDescent="0.25">
      <c r="A747" s="10">
        <v>973.2</v>
      </c>
      <c r="B747" s="1">
        <v>0.13148488044886725</v>
      </c>
      <c r="C747" s="1">
        <v>2.2017090754626592E-3</v>
      </c>
      <c r="D747" s="1">
        <v>4.7347126227135989E-3</v>
      </c>
    </row>
    <row r="748" spans="1:4" x14ac:dyDescent="0.25">
      <c r="A748" s="10">
        <v>973.3</v>
      </c>
      <c r="B748" s="1">
        <v>0.12687001627543623</v>
      </c>
      <c r="C748" s="1">
        <v>1.7209395508376274E-3</v>
      </c>
      <c r="D748" s="1">
        <v>2.688836923137886E-3</v>
      </c>
    </row>
    <row r="749" spans="1:4" x14ac:dyDescent="0.25">
      <c r="A749" s="10">
        <v>973.4</v>
      </c>
      <c r="B749" s="1">
        <v>0.12257269002022299</v>
      </c>
      <c r="C749" s="1">
        <v>2.8857502505452853E-3</v>
      </c>
      <c r="D749" s="1">
        <v>6.6388508924669761E-3</v>
      </c>
    </row>
    <row r="750" spans="1:4" x14ac:dyDescent="0.25">
      <c r="A750" s="10">
        <v>973.5</v>
      </c>
      <c r="B750" s="1">
        <v>0.11842302668237573</v>
      </c>
      <c r="C750" s="1">
        <v>5.2743905366670323E-3</v>
      </c>
      <c r="D750" s="1">
        <v>1.0706192556331595E-2</v>
      </c>
    </row>
    <row r="751" spans="1:4" x14ac:dyDescent="0.25">
      <c r="A751" s="10">
        <v>973.6</v>
      </c>
      <c r="B751" s="1">
        <v>0.1148148633885329</v>
      </c>
      <c r="C751" s="1">
        <v>8.7377815561348621E-3</v>
      </c>
      <c r="D751" s="1">
        <v>1.219273070557203E-2</v>
      </c>
    </row>
    <row r="752" spans="1:4" x14ac:dyDescent="0.25">
      <c r="A752" s="10">
        <v>973.7</v>
      </c>
      <c r="B752" s="1">
        <v>0.11174704618619959</v>
      </c>
      <c r="C752" s="1">
        <v>1.2979861167025165E-2</v>
      </c>
      <c r="D752" s="1">
        <v>1.2690264397712196E-2</v>
      </c>
    </row>
    <row r="753" spans="1:4" x14ac:dyDescent="0.25">
      <c r="A753" s="10">
        <v>973.8</v>
      </c>
      <c r="B753" s="1">
        <v>0.10896233437845444</v>
      </c>
      <c r="C753" s="1">
        <v>1.6128250238269172E-2</v>
      </c>
      <c r="D753" s="1">
        <v>1.4013773911384114E-2</v>
      </c>
    </row>
    <row r="754" spans="1:4" x14ac:dyDescent="0.25">
      <c r="A754" s="10">
        <v>973.9</v>
      </c>
      <c r="B754" s="1">
        <v>0.10649149740781855</v>
      </c>
      <c r="C754" s="1">
        <v>2.1726478955648783E-2</v>
      </c>
      <c r="D754" s="1">
        <v>2.0217725684594189E-2</v>
      </c>
    </row>
    <row r="755" spans="1:4" x14ac:dyDescent="0.25">
      <c r="A755" s="10">
        <v>974</v>
      </c>
      <c r="B755" s="1">
        <v>0.1042029460907118</v>
      </c>
      <c r="C755" s="1">
        <v>2.939902570525792E-2</v>
      </c>
      <c r="D755" s="1">
        <v>2.3761570549837248E-2</v>
      </c>
    </row>
    <row r="756" spans="1:4" x14ac:dyDescent="0.25">
      <c r="A756" s="10">
        <v>974.1</v>
      </c>
      <c r="B756" s="1">
        <v>0.10169698476434162</v>
      </c>
      <c r="C756" s="1">
        <v>4.0834611957074586E-2</v>
      </c>
      <c r="D756" s="1">
        <v>3.350237530189585E-2</v>
      </c>
    </row>
    <row r="757" spans="1:4" x14ac:dyDescent="0.25">
      <c r="A757" s="10">
        <v>974.2</v>
      </c>
      <c r="B757" s="1">
        <v>9.9685094708928182E-2</v>
      </c>
      <c r="C757" s="1">
        <v>4.5843411266957242E-2</v>
      </c>
      <c r="D757" s="1">
        <v>3.0641500015607798E-2</v>
      </c>
    </row>
    <row r="758" spans="1:4" x14ac:dyDescent="0.25">
      <c r="A758" s="10">
        <v>974.3</v>
      </c>
      <c r="B758" s="1">
        <v>9.7730130647383603E-2</v>
      </c>
      <c r="C758" s="1">
        <v>5.5227424309222929E-2</v>
      </c>
      <c r="D758" s="1">
        <v>4.262227183392734E-2</v>
      </c>
    </row>
    <row r="759" spans="1:4" x14ac:dyDescent="0.25">
      <c r="A759" s="10">
        <v>974.4</v>
      </c>
      <c r="B759" s="1">
        <v>9.6025282151477764E-2</v>
      </c>
      <c r="C759" s="1">
        <v>5.9775333617304312E-2</v>
      </c>
      <c r="D759" s="1">
        <v>4.5174180245316858E-2</v>
      </c>
    </row>
    <row r="760" spans="1:4" x14ac:dyDescent="0.25">
      <c r="A760" s="10">
        <v>974.5</v>
      </c>
      <c r="B760" s="1">
        <v>9.4202600573923587E-2</v>
      </c>
      <c r="C760" s="1">
        <v>7.0903165912280824E-2</v>
      </c>
      <c r="D760" s="1">
        <v>5.9008929384735669E-2</v>
      </c>
    </row>
    <row r="761" spans="1:4" x14ac:dyDescent="0.25">
      <c r="A761" s="10">
        <v>974.6</v>
      </c>
      <c r="B761" s="1">
        <v>9.2978659290198537E-2</v>
      </c>
      <c r="C761" s="1">
        <v>7.9877855404241693E-2</v>
      </c>
      <c r="D761" s="1">
        <v>5.707729958320916E-2</v>
      </c>
    </row>
    <row r="762" spans="1:4" x14ac:dyDescent="0.25">
      <c r="A762" s="10">
        <v>974.7</v>
      </c>
      <c r="B762" s="1">
        <v>9.1960572122570097E-2</v>
      </c>
      <c r="C762" s="1">
        <v>8.524232245074484E-2</v>
      </c>
      <c r="D762" s="1">
        <v>5.0901305268725772E-2</v>
      </c>
    </row>
    <row r="763" spans="1:4" x14ac:dyDescent="0.25">
      <c r="A763" s="10">
        <v>974.8</v>
      </c>
      <c r="B763" s="1">
        <v>9.1042337333518811E-2</v>
      </c>
      <c r="C763" s="1">
        <v>8.5666156548128966E-2</v>
      </c>
      <c r="D763" s="1">
        <v>3.8526243671985989E-2</v>
      </c>
    </row>
    <row r="764" spans="1:4" x14ac:dyDescent="0.25">
      <c r="A764" s="10">
        <v>974.9</v>
      </c>
      <c r="B764" s="1">
        <v>9.0136723156414453E-2</v>
      </c>
      <c r="C764" s="1">
        <v>8.603268410224045E-2</v>
      </c>
      <c r="D764" s="1">
        <v>4.223151923067265E-2</v>
      </c>
    </row>
    <row r="765" spans="1:4" x14ac:dyDescent="0.25">
      <c r="A765" s="10">
        <v>975</v>
      </c>
      <c r="B765" s="1">
        <v>8.9542570038363314E-2</v>
      </c>
      <c r="C765" s="1">
        <v>0.10013959008980272</v>
      </c>
      <c r="D765" s="1">
        <v>5.4084800630215424E-2</v>
      </c>
    </row>
    <row r="766" spans="1:4" x14ac:dyDescent="0.25">
      <c r="A766" s="10">
        <v>975.1</v>
      </c>
      <c r="B766" s="1">
        <v>8.8792853220363302E-2</v>
      </c>
      <c r="C766" s="1">
        <v>0.1120722599257665</v>
      </c>
      <c r="D766" s="1">
        <v>5.7757297726358049E-2</v>
      </c>
    </row>
    <row r="767" spans="1:4" x14ac:dyDescent="0.25">
      <c r="A767" s="10">
        <v>975.2</v>
      </c>
      <c r="B767" s="1">
        <v>8.8422945164312108E-2</v>
      </c>
      <c r="C767" s="1">
        <v>0.13614432272898608</v>
      </c>
      <c r="D767" s="1">
        <v>4.7430726836969958E-2</v>
      </c>
    </row>
    <row r="768" spans="1:4" x14ac:dyDescent="0.25">
      <c r="A768" s="10">
        <v>975.3</v>
      </c>
      <c r="B768" s="1">
        <v>8.8046839587093265E-2</v>
      </c>
      <c r="C768" s="1">
        <v>0.1108349422111468</v>
      </c>
      <c r="D768" s="1">
        <v>2.0274855979308691E-2</v>
      </c>
    </row>
    <row r="769" spans="1:4" x14ac:dyDescent="0.25">
      <c r="A769" s="10">
        <v>975.4</v>
      </c>
      <c r="B769" s="1">
        <v>8.7901049468749923E-2</v>
      </c>
      <c r="C769" s="1">
        <v>9.2951573543073249E-2</v>
      </c>
      <c r="D769" s="1">
        <v>5.6317729862251312E-3</v>
      </c>
    </row>
    <row r="770" spans="1:4" x14ac:dyDescent="0.25">
      <c r="A770" s="10">
        <v>975.5</v>
      </c>
      <c r="B770" s="1">
        <v>8.7973106005815677E-2</v>
      </c>
      <c r="C770" s="1">
        <v>5.2041265451153854E-2</v>
      </c>
      <c r="D770" s="1">
        <v>1.8118120772598952E-2</v>
      </c>
    </row>
    <row r="771" spans="1:4" x14ac:dyDescent="0.25">
      <c r="A771" s="10">
        <v>975.6</v>
      </c>
      <c r="B771" s="1">
        <v>8.8194548217800747E-2</v>
      </c>
      <c r="C771" s="1">
        <v>2.220895730755984E-2</v>
      </c>
      <c r="D771" s="1">
        <v>4.3491286576208751E-2</v>
      </c>
    </row>
    <row r="772" spans="1:4" x14ac:dyDescent="0.25">
      <c r="A772" s="10">
        <v>975.7</v>
      </c>
      <c r="B772" s="1">
        <v>8.8366201304195383E-2</v>
      </c>
      <c r="C772" s="1">
        <v>1.3069632252582597E-3</v>
      </c>
      <c r="D772" s="1">
        <v>4.7818858964615268E-2</v>
      </c>
    </row>
    <row r="773" spans="1:4" x14ac:dyDescent="0.25">
      <c r="A773" s="10">
        <v>975.8</v>
      </c>
      <c r="B773" s="1">
        <v>8.8755735374428865E-2</v>
      </c>
      <c r="C773" s="1">
        <v>2.1622111136096831E-3</v>
      </c>
      <c r="D773" s="1">
        <v>6.6078811141050159E-2</v>
      </c>
    </row>
    <row r="774" spans="1:4" x14ac:dyDescent="0.25">
      <c r="A774" s="10">
        <v>975.9</v>
      </c>
      <c r="B774" s="1">
        <v>8.9226232073872466E-2</v>
      </c>
      <c r="C774" s="1">
        <v>5.465842045115233E-4</v>
      </c>
      <c r="D774" s="1">
        <v>7.8789221111045318E-2</v>
      </c>
    </row>
    <row r="775" spans="1:4" x14ac:dyDescent="0.25">
      <c r="A775" s="10">
        <v>976</v>
      </c>
      <c r="B775" s="1">
        <v>8.9821298832268623E-2</v>
      </c>
      <c r="C775" s="1">
        <v>1.1308195519177366E-2</v>
      </c>
      <c r="D775" s="1">
        <v>0.11003636108588312</v>
      </c>
    </row>
    <row r="776" spans="1:4" x14ac:dyDescent="0.25">
      <c r="A776" s="10">
        <v>976.1</v>
      </c>
      <c r="B776" s="1">
        <v>9.0460024407568382E-2</v>
      </c>
      <c r="C776" s="1">
        <v>3.3499270392232286E-2</v>
      </c>
      <c r="D776" s="1">
        <v>0.11169285009683905</v>
      </c>
    </row>
    <row r="777" spans="1:4" x14ac:dyDescent="0.25">
      <c r="A777" s="10">
        <v>976.2</v>
      </c>
      <c r="B777" s="1">
        <v>9.1129969055567181E-2</v>
      </c>
      <c r="C777" s="1">
        <v>4.9791527594490556E-2</v>
      </c>
      <c r="D777" s="1">
        <v>0.11363920970834175</v>
      </c>
    </row>
    <row r="778" spans="1:4" x14ac:dyDescent="0.25">
      <c r="A778" s="10">
        <v>976.3</v>
      </c>
      <c r="B778" s="1">
        <v>9.2105224956309864E-2</v>
      </c>
      <c r="C778" s="1">
        <v>5.4664019702832953E-2</v>
      </c>
      <c r="D778" s="1">
        <v>0.10466093178536161</v>
      </c>
    </row>
    <row r="779" spans="1:4" x14ac:dyDescent="0.25">
      <c r="A779" s="10">
        <v>976.4</v>
      </c>
      <c r="B779" s="1">
        <v>9.3049514206635889E-2</v>
      </c>
      <c r="C779" s="1">
        <v>5.9960566972900031E-2</v>
      </c>
      <c r="D779" s="1">
        <v>9.7460426841983513E-2</v>
      </c>
    </row>
    <row r="780" spans="1:4" x14ac:dyDescent="0.25">
      <c r="A780" s="10">
        <v>976.5</v>
      </c>
      <c r="B780" s="1">
        <v>9.4093683354062888E-2</v>
      </c>
      <c r="C780" s="1">
        <v>7.1941029436174211E-2</v>
      </c>
      <c r="D780" s="1">
        <v>0.10064139906956739</v>
      </c>
    </row>
    <row r="781" spans="1:4" x14ac:dyDescent="0.25">
      <c r="A781" s="10">
        <v>976.6</v>
      </c>
      <c r="B781" s="1">
        <v>9.5300125164457142E-2</v>
      </c>
      <c r="C781" s="1">
        <v>7.7325655097302728E-2</v>
      </c>
      <c r="D781" s="1">
        <v>9.9434171511977656E-2</v>
      </c>
    </row>
    <row r="782" spans="1:4" x14ac:dyDescent="0.25">
      <c r="A782" s="10">
        <v>976.7</v>
      </c>
      <c r="B782" s="1">
        <v>9.6612841766608989E-2</v>
      </c>
      <c r="C782" s="1">
        <v>7.6941149747843524E-2</v>
      </c>
      <c r="D782" s="1">
        <v>0.10375996475111494</v>
      </c>
    </row>
    <row r="783" spans="1:4" x14ac:dyDescent="0.25">
      <c r="A783" s="10">
        <v>976.8</v>
      </c>
      <c r="B783" s="1">
        <v>9.775127983346367E-2</v>
      </c>
      <c r="C783" s="1">
        <v>7.5043581226022602E-2</v>
      </c>
      <c r="D783" s="1">
        <v>0.10491826996265353</v>
      </c>
    </row>
    <row r="784" spans="1:4" x14ac:dyDescent="0.25">
      <c r="A784" s="10">
        <v>976.9</v>
      </c>
      <c r="B784" s="1">
        <v>9.8846308414039838E-2</v>
      </c>
      <c r="C784" s="1">
        <v>8.4874016481663622E-2</v>
      </c>
      <c r="D784" s="1">
        <v>0.11675434536876002</v>
      </c>
    </row>
    <row r="785" spans="1:4" x14ac:dyDescent="0.25">
      <c r="A785" s="10">
        <v>977</v>
      </c>
      <c r="B785" s="1">
        <v>9.9997721284516589E-2</v>
      </c>
      <c r="C785" s="1">
        <v>9.4607420766117903E-2</v>
      </c>
      <c r="D785" s="1">
        <v>4.6205315874970197E-2</v>
      </c>
    </row>
    <row r="786" spans="1:4" x14ac:dyDescent="0.25">
      <c r="A786" s="10">
        <v>977.1</v>
      </c>
      <c r="B786" s="1">
        <v>0.10114939331118118</v>
      </c>
      <c r="C786" s="1">
        <v>7.4952815193291946E-3</v>
      </c>
      <c r="D786" s="1">
        <v>1.1422456440448033E-2</v>
      </c>
    </row>
    <row r="787" spans="1:4" x14ac:dyDescent="0.25">
      <c r="A787" s="10">
        <v>977.2</v>
      </c>
      <c r="B787" s="1">
        <v>0.10233253347611589</v>
      </c>
      <c r="C787" s="1">
        <v>3.0349574004319167E-2</v>
      </c>
      <c r="D787" s="1">
        <v>3.7276045960607247E-2</v>
      </c>
    </row>
    <row r="788" spans="1:4" x14ac:dyDescent="0.25">
      <c r="A788" s="10">
        <v>977.3</v>
      </c>
      <c r="B788" s="1">
        <v>0.10364081378791305</v>
      </c>
      <c r="C788" s="1">
        <v>4.4618045222198206E-2</v>
      </c>
      <c r="D788" s="1">
        <v>4.8421419327075325E-2</v>
      </c>
    </row>
    <row r="789" spans="1:4" x14ac:dyDescent="0.25">
      <c r="A789" s="10">
        <v>977.4</v>
      </c>
      <c r="B789" s="1">
        <v>0.10487448964245756</v>
      </c>
      <c r="C789" s="1">
        <v>5.345894184501996E-2</v>
      </c>
      <c r="D789" s="1">
        <v>6.183835561930516E-2</v>
      </c>
    </row>
    <row r="790" spans="1:4" x14ac:dyDescent="0.25">
      <c r="A790" s="10">
        <v>977.5</v>
      </c>
      <c r="B790" s="1">
        <v>0.10599602878579649</v>
      </c>
      <c r="C790" s="1">
        <v>5.997206307202229E-2</v>
      </c>
      <c r="D790" s="1">
        <v>6.9781218482477869E-2</v>
      </c>
    </row>
    <row r="791" spans="1:4" x14ac:dyDescent="0.25">
      <c r="A791" s="10">
        <v>977.6</v>
      </c>
      <c r="B791" s="1">
        <v>0.10728025567740621</v>
      </c>
      <c r="C791" s="1">
        <v>6.8940896135047058E-2</v>
      </c>
      <c r="D791" s="1">
        <v>7.1717220799859024E-2</v>
      </c>
    </row>
    <row r="792" spans="1:4" x14ac:dyDescent="0.25">
      <c r="A792" s="10">
        <v>977.7</v>
      </c>
      <c r="B792" s="1">
        <v>0.10853980763215036</v>
      </c>
      <c r="C792" s="1">
        <v>6.787373594624721E-2</v>
      </c>
      <c r="D792" s="1">
        <v>6.4777367695848603E-2</v>
      </c>
    </row>
    <row r="793" spans="1:4" x14ac:dyDescent="0.25">
      <c r="A793" s="10">
        <v>977.8</v>
      </c>
      <c r="B793" s="1">
        <v>0.10954963767295155</v>
      </c>
      <c r="C793" s="1">
        <v>7.0873555060453244E-2</v>
      </c>
      <c r="D793" s="1">
        <v>5.994308814551208E-2</v>
      </c>
    </row>
    <row r="794" spans="1:4" x14ac:dyDescent="0.25">
      <c r="A794" s="10">
        <v>977.9</v>
      </c>
      <c r="B794" s="1">
        <v>0.11067220208161882</v>
      </c>
      <c r="C794" s="1">
        <v>6.9659640229104564E-2</v>
      </c>
      <c r="D794" s="1">
        <v>5.6652742550728212E-2</v>
      </c>
    </row>
    <row r="795" spans="1:4" x14ac:dyDescent="0.25">
      <c r="A795" s="10">
        <v>978</v>
      </c>
      <c r="B795" s="1">
        <v>0.11161366698936888</v>
      </c>
      <c r="C795" s="1">
        <v>7.2296900987202428E-2</v>
      </c>
      <c r="D795" s="1">
        <v>6.1034725135612873E-2</v>
      </c>
    </row>
    <row r="796" spans="1:4" x14ac:dyDescent="0.25">
      <c r="A796" s="10">
        <v>978.1</v>
      </c>
      <c r="B796" s="1">
        <v>0.11218631162708699</v>
      </c>
      <c r="C796" s="1">
        <v>7.3068858797883218E-2</v>
      </c>
      <c r="D796" s="1">
        <v>6.3628422271622048E-2</v>
      </c>
    </row>
    <row r="797" spans="1:4" x14ac:dyDescent="0.25">
      <c r="A797" s="10">
        <v>978.2</v>
      </c>
      <c r="B797" s="1">
        <v>0.1125088418439098</v>
      </c>
      <c r="C797" s="1">
        <v>7.8216797088464796E-2</v>
      </c>
      <c r="D797" s="1">
        <v>6.9383941986589037E-2</v>
      </c>
    </row>
    <row r="798" spans="1:4" x14ac:dyDescent="0.25">
      <c r="A798" s="10">
        <v>978.3</v>
      </c>
      <c r="B798" s="1">
        <v>0.11282513675201537</v>
      </c>
      <c r="C798" s="1">
        <v>7.748369756373101E-2</v>
      </c>
      <c r="D798" s="1">
        <v>6.8037404203514146E-2</v>
      </c>
    </row>
    <row r="799" spans="1:4" x14ac:dyDescent="0.25">
      <c r="A799" s="10">
        <v>978.4</v>
      </c>
      <c r="B799" s="1">
        <v>0.11289750889881242</v>
      </c>
      <c r="C799" s="1">
        <v>7.973760031289219E-2</v>
      </c>
      <c r="D799" s="1">
        <v>6.8208146672084857E-2</v>
      </c>
    </row>
    <row r="800" spans="1:4" x14ac:dyDescent="0.25">
      <c r="A800" s="10">
        <v>978.5</v>
      </c>
      <c r="B800" s="1">
        <v>0.11294486198232155</v>
      </c>
      <c r="C800" s="1">
        <v>7.7418168832720666E-2</v>
      </c>
      <c r="D800" s="1">
        <v>6.5679262737640895E-2</v>
      </c>
    </row>
    <row r="801" spans="1:4" x14ac:dyDescent="0.25">
      <c r="A801" s="10">
        <v>978.6</v>
      </c>
      <c r="B801" s="1">
        <v>0.11310480355119328</v>
      </c>
      <c r="C801" s="1">
        <v>7.9883150528108141E-2</v>
      </c>
      <c r="D801" s="1">
        <v>6.6815968446344368E-2</v>
      </c>
    </row>
    <row r="802" spans="1:4" x14ac:dyDescent="0.25">
      <c r="A802" s="10">
        <v>978.7</v>
      </c>
      <c r="B802" s="1">
        <v>0.11314590192084294</v>
      </c>
      <c r="C802" s="1">
        <v>7.9568961561775939E-2</v>
      </c>
      <c r="D802" s="1">
        <v>6.455937602696217E-2</v>
      </c>
    </row>
    <row r="803" spans="1:4" x14ac:dyDescent="0.25">
      <c r="A803" s="10">
        <v>978.8</v>
      </c>
      <c r="B803" s="1">
        <v>0.11315572449342261</v>
      </c>
      <c r="C803" s="1">
        <v>7.7122880688809195E-2</v>
      </c>
      <c r="D803" s="1">
        <v>6.076527240266312E-2</v>
      </c>
    </row>
    <row r="804" spans="1:4" x14ac:dyDescent="0.25">
      <c r="A804" s="10">
        <v>978.9</v>
      </c>
      <c r="B804" s="1">
        <v>0.11300917217607907</v>
      </c>
      <c r="C804" s="1">
        <v>7.3752458391146941E-2</v>
      </c>
      <c r="D804" s="1">
        <v>5.8500172239875574E-2</v>
      </c>
    </row>
    <row r="805" spans="1:4" x14ac:dyDescent="0.25">
      <c r="A805" s="10">
        <v>979</v>
      </c>
      <c r="B805" s="1">
        <v>0.11279382252336913</v>
      </c>
      <c r="C805" s="1">
        <v>6.6913488482454347E-2</v>
      </c>
      <c r="D805" s="1">
        <v>5.2389679209369544E-2</v>
      </c>
    </row>
    <row r="806" spans="1:4" x14ac:dyDescent="0.25">
      <c r="A806" s="10">
        <v>979.1</v>
      </c>
      <c r="B806" s="1">
        <v>0.11224075895822515</v>
      </c>
      <c r="C806" s="1">
        <v>6.4501711481915025E-2</v>
      </c>
      <c r="D806" s="1">
        <v>5.0475009317167439E-2</v>
      </c>
    </row>
    <row r="807" spans="1:4" x14ac:dyDescent="0.25">
      <c r="A807" s="10">
        <v>979.2</v>
      </c>
      <c r="B807" s="1">
        <v>0.11160021133954719</v>
      </c>
      <c r="C807" s="1">
        <v>5.833946109653429E-2</v>
      </c>
      <c r="D807" s="1">
        <v>4.0925415546351852E-2</v>
      </c>
    </row>
    <row r="808" spans="1:4" x14ac:dyDescent="0.25">
      <c r="A808" s="10">
        <v>979.3</v>
      </c>
      <c r="B808" s="1">
        <v>0.1107346660519815</v>
      </c>
      <c r="C808" s="1">
        <v>5.2774250828822249E-2</v>
      </c>
      <c r="D808" s="1">
        <v>3.3422158361569698E-2</v>
      </c>
    </row>
    <row r="809" spans="1:4" x14ac:dyDescent="0.25">
      <c r="A809" s="10">
        <v>979.4</v>
      </c>
      <c r="B809" s="1">
        <v>0.10975050179540753</v>
      </c>
      <c r="C809" s="1">
        <v>4.3959497390226927E-2</v>
      </c>
      <c r="D809" s="1">
        <v>2.31116481130615E-2</v>
      </c>
    </row>
    <row r="810" spans="1:4" x14ac:dyDescent="0.25">
      <c r="A810" s="10">
        <v>979.5</v>
      </c>
      <c r="B810" s="1">
        <v>0.10872903163587407</v>
      </c>
      <c r="C810" s="1">
        <v>3.7550467646234952E-2</v>
      </c>
      <c r="D810" s="1">
        <v>1.9515629701483045E-2</v>
      </c>
    </row>
    <row r="811" spans="1:4" x14ac:dyDescent="0.25">
      <c r="A811" s="10">
        <v>979.6</v>
      </c>
      <c r="B811" s="1">
        <v>0.10777025136815709</v>
      </c>
      <c r="C811" s="1">
        <v>3.3140174159496313E-2</v>
      </c>
      <c r="D811" s="1">
        <v>1.6786114562284526E-2</v>
      </c>
    </row>
    <row r="812" spans="1:4" x14ac:dyDescent="0.25">
      <c r="A812" s="10">
        <v>979.7</v>
      </c>
      <c r="B812" s="1">
        <v>0.10676167565669557</v>
      </c>
      <c r="C812" s="1">
        <v>2.8554939425078422E-2</v>
      </c>
      <c r="D812" s="1">
        <v>1.3350123379778082E-2</v>
      </c>
    </row>
    <row r="813" spans="1:4" x14ac:dyDescent="0.25">
      <c r="A813" s="10">
        <v>979.8</v>
      </c>
      <c r="B813" s="1">
        <v>0.10578453075948389</v>
      </c>
      <c r="C813" s="1">
        <v>2.6933259018778383E-2</v>
      </c>
      <c r="D813" s="1">
        <v>1.0415735911365808E-2</v>
      </c>
    </row>
    <row r="814" spans="1:4" x14ac:dyDescent="0.25">
      <c r="A814" s="10">
        <v>979.9</v>
      </c>
      <c r="B814" s="1">
        <v>0.10488251198407676</v>
      </c>
      <c r="C814" s="1">
        <v>2.4620119389369401E-2</v>
      </c>
      <c r="D814" s="1">
        <v>7.7618122873892503E-3</v>
      </c>
    </row>
    <row r="815" spans="1:4" x14ac:dyDescent="0.25">
      <c r="A815" s="10">
        <v>980</v>
      </c>
      <c r="B815" s="1">
        <v>0.10416796859118692</v>
      </c>
      <c r="C815" s="1">
        <v>2.6378405572723074E-2</v>
      </c>
      <c r="D815" s="1">
        <v>1.0828385103741314E-2</v>
      </c>
    </row>
    <row r="816" spans="1:4" x14ac:dyDescent="0.25">
      <c r="A816" s="10">
        <v>980.1</v>
      </c>
      <c r="B816" s="1">
        <v>0.10336612430787419</v>
      </c>
      <c r="C816" s="1">
        <v>3.0149710713733385E-2</v>
      </c>
      <c r="D816" s="1">
        <v>1.0433600865065283E-2</v>
      </c>
    </row>
    <row r="817" spans="1:4" x14ac:dyDescent="0.25">
      <c r="A817" s="10">
        <v>980.2</v>
      </c>
      <c r="B817" s="1">
        <v>0.10269548977773631</v>
      </c>
      <c r="C817" s="1">
        <v>3.3892754251638443E-2</v>
      </c>
      <c r="D817" s="1">
        <v>1.4736376116818632E-2</v>
      </c>
    </row>
    <row r="818" spans="1:4" x14ac:dyDescent="0.25">
      <c r="A818" s="10">
        <v>980.3</v>
      </c>
      <c r="B818" s="1">
        <v>0.10233701764378449</v>
      </c>
      <c r="C818" s="1">
        <v>3.4670585250924667E-2</v>
      </c>
      <c r="D818" s="1">
        <v>1.6369926432116644E-2</v>
      </c>
    </row>
    <row r="819" spans="1:4" x14ac:dyDescent="0.25">
      <c r="A819" s="10">
        <v>980.4</v>
      </c>
      <c r="B819" s="1">
        <v>0.10196608824721969</v>
      </c>
      <c r="C819" s="1">
        <v>3.4391038041635839E-2</v>
      </c>
      <c r="D819" s="1">
        <v>1.8310459450564805E-2</v>
      </c>
    </row>
    <row r="820" spans="1:4" x14ac:dyDescent="0.25">
      <c r="A820" s="10">
        <v>980.5</v>
      </c>
      <c r="B820" s="1">
        <v>0.1015202974900964</v>
      </c>
      <c r="C820" s="1">
        <v>3.453704738892973E-2</v>
      </c>
      <c r="D820" s="1">
        <v>1.6707053696715584E-2</v>
      </c>
    </row>
    <row r="821" spans="1:4" x14ac:dyDescent="0.25">
      <c r="A821" s="10">
        <v>980.6</v>
      </c>
      <c r="B821" s="1">
        <v>0.10102462534415325</v>
      </c>
      <c r="C821" s="1">
        <v>3.7278509332864675E-2</v>
      </c>
      <c r="D821" s="1">
        <v>1.6601147399754441E-2</v>
      </c>
    </row>
    <row r="822" spans="1:4" x14ac:dyDescent="0.25">
      <c r="A822" s="10">
        <v>980.7</v>
      </c>
      <c r="B822" s="1">
        <v>0.10053524107299401</v>
      </c>
      <c r="C822" s="1">
        <v>3.6301491568523851E-2</v>
      </c>
      <c r="D822" s="1">
        <v>1.7334929352259679E-2</v>
      </c>
    </row>
    <row r="823" spans="1:4" x14ac:dyDescent="0.25">
      <c r="A823" s="10">
        <v>980.8</v>
      </c>
      <c r="B823" s="1">
        <v>9.9908651833458692E-2</v>
      </c>
      <c r="C823" s="1">
        <v>3.6568470428889152E-2</v>
      </c>
      <c r="D823" s="1">
        <v>2.2044549285579654E-2</v>
      </c>
    </row>
    <row r="824" spans="1:4" x14ac:dyDescent="0.25">
      <c r="A824" s="10">
        <v>980.9</v>
      </c>
      <c r="B824" s="1">
        <v>9.9531661393015766E-2</v>
      </c>
      <c r="C824" s="1">
        <v>3.7196450625439755E-2</v>
      </c>
      <c r="D824" s="1">
        <v>2.1572817139901009E-2</v>
      </c>
    </row>
    <row r="825" spans="1:4" x14ac:dyDescent="0.25">
      <c r="A825" s="10">
        <v>981</v>
      </c>
      <c r="B825" s="1">
        <v>9.9029946046643655E-2</v>
      </c>
      <c r="C825" s="1">
        <v>3.8409254183508511E-2</v>
      </c>
      <c r="D825" s="1">
        <v>2.2710084251437734E-2</v>
      </c>
    </row>
    <row r="826" spans="1:4" x14ac:dyDescent="0.25">
      <c r="A826" s="10">
        <v>981.1</v>
      </c>
      <c r="B826" s="1">
        <v>9.8640546521927872E-2</v>
      </c>
      <c r="C826" s="1">
        <v>3.7407549710565619E-2</v>
      </c>
      <c r="D826" s="1">
        <v>2.0441574992455823E-2</v>
      </c>
    </row>
    <row r="827" spans="1:4" x14ac:dyDescent="0.25">
      <c r="A827" s="10">
        <v>981.2</v>
      </c>
      <c r="B827" s="1">
        <v>9.8488172918623204E-2</v>
      </c>
      <c r="C827" s="1">
        <v>3.56220931487213E-2</v>
      </c>
      <c r="D827" s="1">
        <v>2.4481953935118365E-2</v>
      </c>
    </row>
    <row r="828" spans="1:4" x14ac:dyDescent="0.25">
      <c r="A828" s="10">
        <v>981.3</v>
      </c>
      <c r="B828" s="1">
        <v>9.816117896771627E-2</v>
      </c>
      <c r="C828" s="1">
        <v>3.4925991031330775E-2</v>
      </c>
      <c r="D828" s="1">
        <v>2.6789206955762604E-2</v>
      </c>
    </row>
    <row r="829" spans="1:4" x14ac:dyDescent="0.25">
      <c r="A829" s="10">
        <v>981.4</v>
      </c>
      <c r="B829" s="1">
        <v>9.777184551908448E-2</v>
      </c>
      <c r="C829" s="1">
        <v>3.5081519077673644E-2</v>
      </c>
      <c r="D829" s="1">
        <v>2.9123406618233896E-2</v>
      </c>
    </row>
    <row r="830" spans="1:4" x14ac:dyDescent="0.25">
      <c r="A830" s="10">
        <v>981.5</v>
      </c>
      <c r="B830" s="1">
        <v>9.7307716202391384E-2</v>
      </c>
      <c r="C830" s="1">
        <v>3.5316230357475623E-2</v>
      </c>
      <c r="D830" s="1">
        <v>2.863134438244111E-2</v>
      </c>
    </row>
    <row r="831" spans="1:4" x14ac:dyDescent="0.25">
      <c r="A831" s="10">
        <v>981.6</v>
      </c>
      <c r="B831" s="1">
        <v>9.7086794196856133E-2</v>
      </c>
      <c r="C831" s="1">
        <v>3.7229875346939389E-2</v>
      </c>
      <c r="D831" s="1">
        <v>2.8900536277726405E-2</v>
      </c>
    </row>
    <row r="832" spans="1:4" x14ac:dyDescent="0.25">
      <c r="A832" s="10">
        <v>981.7</v>
      </c>
      <c r="B832" s="1">
        <v>9.6834707186997507E-2</v>
      </c>
      <c r="C832" s="1">
        <v>3.8770860405505335E-2</v>
      </c>
      <c r="D832" s="1">
        <v>2.9840854770150447E-2</v>
      </c>
    </row>
    <row r="833" spans="1:4" x14ac:dyDescent="0.25">
      <c r="A833" s="10">
        <v>981.8</v>
      </c>
      <c r="B833" s="1">
        <v>9.6663681755081568E-2</v>
      </c>
      <c r="C833" s="1">
        <v>3.8845810730743113E-2</v>
      </c>
      <c r="D833" s="1">
        <v>3.0805076044487019E-2</v>
      </c>
    </row>
    <row r="834" spans="1:4" x14ac:dyDescent="0.25">
      <c r="A834" s="10">
        <v>981.9</v>
      </c>
      <c r="B834" s="1">
        <v>9.6486427249842285E-2</v>
      </c>
      <c r="C834" s="1">
        <v>3.8833454866500118E-2</v>
      </c>
      <c r="D834" s="1">
        <v>3.2844262206624321E-2</v>
      </c>
    </row>
    <row r="835" spans="1:4" x14ac:dyDescent="0.25">
      <c r="A835" s="10">
        <v>982</v>
      </c>
      <c r="B835" s="1">
        <v>9.6383989131420753E-2</v>
      </c>
      <c r="C835" s="1">
        <v>3.8938432473159756E-2</v>
      </c>
      <c r="D835" s="1">
        <v>3.429415101886036E-2</v>
      </c>
    </row>
    <row r="836" spans="1:4" x14ac:dyDescent="0.25">
      <c r="A836" s="10">
        <v>982.1</v>
      </c>
      <c r="B836" s="1">
        <v>9.6175573367201297E-2</v>
      </c>
      <c r="C836" s="1">
        <v>3.8937639304792777E-2</v>
      </c>
      <c r="D836" s="1">
        <v>3.5456595363582061E-2</v>
      </c>
    </row>
    <row r="837" spans="1:4" x14ac:dyDescent="0.25">
      <c r="A837" s="10">
        <v>982.2</v>
      </c>
      <c r="B837" s="1">
        <v>9.5830025274161776E-2</v>
      </c>
      <c r="C837" s="1">
        <v>3.8456883654869448E-2</v>
      </c>
      <c r="D837" s="1">
        <v>3.5520388546766632E-2</v>
      </c>
    </row>
    <row r="838" spans="1:4" x14ac:dyDescent="0.25">
      <c r="A838" s="10">
        <v>982.3</v>
      </c>
      <c r="B838" s="1">
        <v>9.5453334893225397E-2</v>
      </c>
      <c r="C838" s="1">
        <v>4.0480353060809535E-2</v>
      </c>
      <c r="D838" s="1">
        <v>3.5882426855014665E-2</v>
      </c>
    </row>
    <row r="839" spans="1:4" x14ac:dyDescent="0.25">
      <c r="A839" s="10">
        <v>982.4</v>
      </c>
      <c r="B839" s="1">
        <v>9.494578857786877E-2</v>
      </c>
      <c r="C839" s="1">
        <v>4.2359995843623599E-2</v>
      </c>
      <c r="D839" s="1">
        <v>3.5934370601410998E-2</v>
      </c>
    </row>
    <row r="840" spans="1:4" x14ac:dyDescent="0.25">
      <c r="A840" s="10">
        <v>982.5</v>
      </c>
      <c r="B840" s="1">
        <v>9.4550467650994938E-2</v>
      </c>
      <c r="C840" s="1">
        <v>4.3501223898970674E-2</v>
      </c>
      <c r="D840" s="1">
        <v>3.5164702982401722E-2</v>
      </c>
    </row>
    <row r="841" spans="1:4" x14ac:dyDescent="0.25">
      <c r="A841" s="10">
        <v>982.6</v>
      </c>
      <c r="B841" s="1">
        <v>9.4167640424882529E-2</v>
      </c>
      <c r="C841" s="1">
        <v>4.2497065165747271E-2</v>
      </c>
      <c r="D841" s="1">
        <v>3.4655709444115938E-2</v>
      </c>
    </row>
    <row r="842" spans="1:4" x14ac:dyDescent="0.25">
      <c r="A842" s="10">
        <v>982.7</v>
      </c>
      <c r="B842" s="1">
        <v>9.3572991020682048E-2</v>
      </c>
      <c r="C842" s="1">
        <v>4.3949351468760209E-2</v>
      </c>
      <c r="D842" s="1">
        <v>3.4204988894460532E-2</v>
      </c>
    </row>
    <row r="843" spans="1:4" x14ac:dyDescent="0.25">
      <c r="A843" s="10">
        <v>982.8</v>
      </c>
      <c r="B843" s="1">
        <v>9.2853812122250398E-2</v>
      </c>
      <c r="C843" s="1">
        <v>4.4707543078446974E-2</v>
      </c>
      <c r="D843" s="1">
        <v>3.5147147998886692E-2</v>
      </c>
    </row>
    <row r="844" spans="1:4" x14ac:dyDescent="0.25">
      <c r="A844" s="10">
        <v>982.9</v>
      </c>
      <c r="B844" s="1">
        <v>9.2290463016394944E-2</v>
      </c>
      <c r="C844" s="1">
        <v>4.4026488766103267E-2</v>
      </c>
      <c r="D844" s="1">
        <v>3.6816811258329529E-2</v>
      </c>
    </row>
    <row r="845" spans="1:4" x14ac:dyDescent="0.25">
      <c r="A845" s="10">
        <v>983</v>
      </c>
      <c r="B845" s="1">
        <v>9.1664891982738875E-2</v>
      </c>
      <c r="C845" s="1">
        <v>4.0192794593571009E-2</v>
      </c>
      <c r="D845" s="1">
        <v>3.4763522480154636E-2</v>
      </c>
    </row>
    <row r="846" spans="1:4" x14ac:dyDescent="0.25">
      <c r="A846" s="10">
        <v>983.1</v>
      </c>
      <c r="B846" s="1">
        <v>9.0889936900839116E-2</v>
      </c>
      <c r="C846" s="1">
        <v>3.8678362196825841E-2</v>
      </c>
      <c r="D846" s="1">
        <v>3.4021857656246796E-2</v>
      </c>
    </row>
    <row r="847" spans="1:4" x14ac:dyDescent="0.25">
      <c r="A847" s="10">
        <v>983.2</v>
      </c>
      <c r="B847" s="1">
        <v>9.0183592708347485E-2</v>
      </c>
      <c r="C847" s="1">
        <v>3.7480414816078667E-2</v>
      </c>
      <c r="D847" s="1">
        <v>3.3210356527913903E-2</v>
      </c>
    </row>
    <row r="848" spans="1:4" x14ac:dyDescent="0.25">
      <c r="A848" s="10">
        <v>983.3</v>
      </c>
      <c r="B848" s="1">
        <v>8.9496024396428883E-2</v>
      </c>
      <c r="C848" s="1">
        <v>3.8770331593014754E-2</v>
      </c>
      <c r="D848" s="1">
        <v>3.1157163400569555E-2</v>
      </c>
    </row>
    <row r="849" spans="1:4" x14ac:dyDescent="0.25">
      <c r="A849" s="10">
        <v>983.4</v>
      </c>
      <c r="B849" s="1">
        <v>8.8615581400582441E-2</v>
      </c>
      <c r="C849" s="1">
        <v>3.8296968360433399E-2</v>
      </c>
      <c r="D849" s="1">
        <v>2.9738972095376084E-2</v>
      </c>
    </row>
    <row r="850" spans="1:4" x14ac:dyDescent="0.25">
      <c r="A850" s="10">
        <v>983.5</v>
      </c>
      <c r="B850" s="1">
        <v>8.7841093691212305E-2</v>
      </c>
      <c r="C850" s="1">
        <v>3.9917138987007633E-2</v>
      </c>
      <c r="D850" s="1">
        <v>2.9769513750668636E-2</v>
      </c>
    </row>
    <row r="851" spans="1:4" x14ac:dyDescent="0.25">
      <c r="A851" s="10">
        <v>983.6</v>
      </c>
      <c r="B851" s="1">
        <v>8.7097838501190253E-2</v>
      </c>
      <c r="C851" s="1">
        <v>3.8642805965216388E-2</v>
      </c>
      <c r="D851" s="1">
        <v>3.2616345263189399E-2</v>
      </c>
    </row>
    <row r="852" spans="1:4" x14ac:dyDescent="0.25">
      <c r="A852" s="10">
        <v>983.7</v>
      </c>
      <c r="B852" s="1">
        <v>8.6192926445153903E-2</v>
      </c>
      <c r="C852" s="1">
        <v>3.6164350562391201E-2</v>
      </c>
      <c r="D852" s="1">
        <v>3.2684377583542853E-2</v>
      </c>
    </row>
    <row r="853" spans="1:4" x14ac:dyDescent="0.25">
      <c r="A853" s="10">
        <v>983.8</v>
      </c>
      <c r="B853" s="1">
        <v>8.5375265020667598E-2</v>
      </c>
      <c r="C853" s="1">
        <v>3.4076379657660881E-2</v>
      </c>
      <c r="D853" s="1">
        <v>3.2162058751036483E-2</v>
      </c>
    </row>
    <row r="854" spans="1:4" x14ac:dyDescent="0.25">
      <c r="A854" s="10">
        <v>983.9</v>
      </c>
      <c r="B854" s="1">
        <v>8.4781648612030872E-2</v>
      </c>
      <c r="C854" s="1">
        <v>3.1889680569297925E-2</v>
      </c>
      <c r="D854" s="1">
        <v>3.0333194824097198E-2</v>
      </c>
    </row>
    <row r="855" spans="1:4" x14ac:dyDescent="0.25">
      <c r="A855" s="10">
        <v>984</v>
      </c>
      <c r="B855" s="1">
        <v>8.3814963357861053E-2</v>
      </c>
      <c r="C855" s="1">
        <v>3.1716235430746309E-2</v>
      </c>
      <c r="D855" s="1">
        <v>2.9615121580937823E-2</v>
      </c>
    </row>
    <row r="856" spans="1:4" x14ac:dyDescent="0.25">
      <c r="A856" s="10">
        <v>984.1</v>
      </c>
      <c r="B856" s="1">
        <v>8.2525160380184273E-2</v>
      </c>
      <c r="C856" s="1">
        <v>2.9182030769446646E-2</v>
      </c>
      <c r="D856" s="1">
        <v>2.7038709451105959E-2</v>
      </c>
    </row>
    <row r="857" spans="1:4" x14ac:dyDescent="0.25">
      <c r="A857" s="10">
        <v>984.2</v>
      </c>
      <c r="B857" s="1">
        <v>8.2043775620101775E-2</v>
      </c>
      <c r="C857" s="1">
        <v>2.8520794286079676E-2</v>
      </c>
      <c r="D857" s="1">
        <v>2.5770781888392519E-2</v>
      </c>
    </row>
    <row r="858" spans="1:4" x14ac:dyDescent="0.25">
      <c r="A858" s="10">
        <v>984.3</v>
      </c>
      <c r="B858" s="1">
        <v>8.1456766136311629E-2</v>
      </c>
      <c r="C858" s="1">
        <v>2.6624182478242851E-2</v>
      </c>
      <c r="D858" s="1">
        <v>2.4682506791433672E-2</v>
      </c>
    </row>
    <row r="859" spans="1:4" x14ac:dyDescent="0.25">
      <c r="A859" s="10">
        <v>984.4</v>
      </c>
      <c r="B859" s="1">
        <v>8.0826319095437624E-2</v>
      </c>
      <c r="C859" s="1">
        <v>2.318704451935566E-2</v>
      </c>
      <c r="D859" s="1">
        <v>2.0175792892507333E-2</v>
      </c>
    </row>
    <row r="860" spans="1:4" x14ac:dyDescent="0.25">
      <c r="A860" s="10">
        <v>984.5</v>
      </c>
      <c r="B860" s="1">
        <v>8.0413455365484068E-2</v>
      </c>
      <c r="C860" s="1">
        <v>1.9530456601383459E-2</v>
      </c>
      <c r="D860" s="1">
        <v>1.672162055209846E-2</v>
      </c>
    </row>
    <row r="861" spans="1:4" x14ac:dyDescent="0.25">
      <c r="A861" s="10">
        <v>984.6</v>
      </c>
      <c r="B861" s="1">
        <v>8.0168407117106946E-2</v>
      </c>
      <c r="C861" s="1">
        <v>1.6984609790661666E-2</v>
      </c>
      <c r="D861" s="1">
        <v>1.3839903754640967E-2</v>
      </c>
    </row>
    <row r="862" spans="1:4" x14ac:dyDescent="0.25">
      <c r="A862" s="10">
        <v>984.7</v>
      </c>
      <c r="B862" s="1">
        <v>7.9270948092027407E-2</v>
      </c>
      <c r="C862" s="1">
        <v>1.4778301057637182E-2</v>
      </c>
      <c r="D862" s="1">
        <v>1.0075570198637382E-2</v>
      </c>
    </row>
    <row r="863" spans="1:4" x14ac:dyDescent="0.25">
      <c r="A863" s="10">
        <v>984.8</v>
      </c>
      <c r="B863" s="1">
        <v>7.8541376353113951E-2</v>
      </c>
      <c r="C863" s="1">
        <v>1.2251711493524012E-2</v>
      </c>
      <c r="D863" s="1">
        <v>5.3359115587913132E-3</v>
      </c>
    </row>
    <row r="864" spans="1:4" x14ac:dyDescent="0.25">
      <c r="A864" s="10">
        <v>984.9</v>
      </c>
      <c r="B864" s="1">
        <v>7.77001068320326E-2</v>
      </c>
      <c r="C864" s="1">
        <v>6.0514344632575726E-3</v>
      </c>
      <c r="D864" s="1">
        <v>1.6127291142976295E-3</v>
      </c>
    </row>
    <row r="865" spans="1:4" x14ac:dyDescent="0.25">
      <c r="A865" s="10">
        <v>985</v>
      </c>
      <c r="B865" s="1">
        <v>7.6709935244539215E-2</v>
      </c>
      <c r="C865" s="1">
        <v>3.2652162286480354E-3</v>
      </c>
      <c r="D865" s="1">
        <v>1.4445324357182196E-3</v>
      </c>
    </row>
    <row r="866" spans="1:4" x14ac:dyDescent="0.25">
      <c r="A866" s="10">
        <v>985.1</v>
      </c>
      <c r="B866" s="1">
        <v>7.5906224465285818E-2</v>
      </c>
      <c r="C866" s="1">
        <v>4.1053322501895485E-3</v>
      </c>
      <c r="D866" s="1">
        <v>8.33180216480042E-4</v>
      </c>
    </row>
    <row r="867" spans="1:4" x14ac:dyDescent="0.25">
      <c r="A867" s="10">
        <v>985.2</v>
      </c>
      <c r="B867" s="1">
        <v>7.5059185533734432E-2</v>
      </c>
      <c r="C867" s="1">
        <v>6.1918090977329957E-3</v>
      </c>
      <c r="D867" s="1">
        <v>8.4891574130117908E-4</v>
      </c>
    </row>
    <row r="868" spans="1:4" x14ac:dyDescent="0.25">
      <c r="A868" s="10">
        <v>985.3</v>
      </c>
      <c r="B868" s="1">
        <v>7.4485400638125809E-2</v>
      </c>
      <c r="C868" s="1">
        <v>1.0389331811703149E-2</v>
      </c>
      <c r="D868" s="1">
        <v>7.5817246429344851E-4</v>
      </c>
    </row>
    <row r="869" spans="1:4" x14ac:dyDescent="0.25">
      <c r="A869" s="10">
        <v>985.4</v>
      </c>
      <c r="B869" s="1">
        <v>7.3849615628871129E-2</v>
      </c>
      <c r="C869" s="1">
        <v>5.5752742518706336E-3</v>
      </c>
      <c r="D869" s="1">
        <v>4.8320605120663242E-3</v>
      </c>
    </row>
    <row r="870" spans="1:4" x14ac:dyDescent="0.25">
      <c r="A870" s="10">
        <v>985.5</v>
      </c>
      <c r="B870" s="1">
        <v>7.3393878880915628E-2</v>
      </c>
      <c r="C870" s="1">
        <v>9.1033845992315055E-3</v>
      </c>
      <c r="D870" s="1">
        <v>8.9597720229374518E-3</v>
      </c>
    </row>
    <row r="871" spans="1:4" x14ac:dyDescent="0.25">
      <c r="A871" s="10">
        <v>985.6</v>
      </c>
      <c r="B871" s="1">
        <v>7.295679914217218E-2</v>
      </c>
      <c r="C871" s="1">
        <v>1.0389080276722239E-2</v>
      </c>
      <c r="D871" s="1">
        <v>1.8758363257417327E-2</v>
      </c>
    </row>
    <row r="872" spans="1:4" x14ac:dyDescent="0.25">
      <c r="A872" s="10">
        <v>985.7</v>
      </c>
      <c r="B872" s="1">
        <v>7.2625240336176511E-2</v>
      </c>
      <c r="C872" s="1">
        <v>1.7522917891464648E-2</v>
      </c>
      <c r="D872" s="1">
        <v>2.5441546660269872E-2</v>
      </c>
    </row>
    <row r="873" spans="1:4" x14ac:dyDescent="0.25">
      <c r="A873" s="10">
        <v>985.8</v>
      </c>
      <c r="B873" s="1">
        <v>7.2033118331312818E-2</v>
      </c>
      <c r="C873" s="1">
        <v>1.8211687704612126E-2</v>
      </c>
      <c r="D873" s="1">
        <v>3.1901055263134886E-2</v>
      </c>
    </row>
    <row r="874" spans="1:4" x14ac:dyDescent="0.25">
      <c r="A874" s="10">
        <v>985.9</v>
      </c>
      <c r="B874" s="1">
        <v>7.1205337749985428E-2</v>
      </c>
      <c r="C874" s="1">
        <v>1.8203607161458427E-2</v>
      </c>
      <c r="D874" s="1">
        <v>3.051284314988632E-2</v>
      </c>
    </row>
    <row r="875" spans="1:4" x14ac:dyDescent="0.25">
      <c r="A875" s="10">
        <v>986</v>
      </c>
      <c r="B875" s="1">
        <v>7.0346681818812151E-2</v>
      </c>
      <c r="C875" s="1">
        <v>1.9931067694417371E-2</v>
      </c>
      <c r="D875" s="1">
        <v>2.9579331665141512E-2</v>
      </c>
    </row>
    <row r="876" spans="1:4" x14ac:dyDescent="0.25">
      <c r="A876" s="10">
        <v>986.1</v>
      </c>
      <c r="B876" s="1">
        <v>6.9426161031116138E-2</v>
      </c>
      <c r="C876" s="1">
        <v>2.4221336109803683E-2</v>
      </c>
      <c r="D876" s="1">
        <v>2.7579773186173266E-2</v>
      </c>
    </row>
    <row r="877" spans="1:4" x14ac:dyDescent="0.25">
      <c r="A877" s="10">
        <v>986.2</v>
      </c>
      <c r="B877" s="1">
        <v>6.8598807359357347E-2</v>
      </c>
      <c r="C877" s="1">
        <v>3.0754347558130168E-2</v>
      </c>
      <c r="D877" s="1">
        <v>2.5470351821062151E-2</v>
      </c>
    </row>
    <row r="878" spans="1:4" x14ac:dyDescent="0.25">
      <c r="A878" s="10">
        <v>986.3</v>
      </c>
      <c r="B878" s="1">
        <v>6.7616616376097741E-2</v>
      </c>
      <c r="C878" s="1">
        <v>2.9149823932259632E-2</v>
      </c>
      <c r="D878" s="1">
        <v>2.9081243095333997E-2</v>
      </c>
    </row>
    <row r="879" spans="1:4" x14ac:dyDescent="0.25">
      <c r="A879" s="10">
        <v>986.4</v>
      </c>
      <c r="B879" s="1">
        <v>6.7186233624177527E-2</v>
      </c>
      <c r="C879" s="1">
        <v>2.963038883036382E-2</v>
      </c>
      <c r="D879" s="1">
        <v>3.3337115946903084E-2</v>
      </c>
    </row>
    <row r="880" spans="1:4" x14ac:dyDescent="0.25">
      <c r="A880" s="10">
        <v>986.5</v>
      </c>
      <c r="B880" s="1">
        <v>6.6805469603205561E-2</v>
      </c>
      <c r="C880" s="1">
        <v>2.3802796118241046E-2</v>
      </c>
      <c r="D880" s="1">
        <v>3.7895488156921682E-2</v>
      </c>
    </row>
    <row r="881" spans="1:4" x14ac:dyDescent="0.25">
      <c r="A881" s="10">
        <v>986.6</v>
      </c>
      <c r="B881" s="1">
        <v>6.6455720852851091E-2</v>
      </c>
      <c r="C881" s="1">
        <v>2.8169209960167352E-2</v>
      </c>
      <c r="D881" s="1">
        <v>3.3117108272001275E-2</v>
      </c>
    </row>
    <row r="882" spans="1:4" x14ac:dyDescent="0.25">
      <c r="A882" s="10">
        <v>986.7</v>
      </c>
      <c r="B882" s="1">
        <v>6.5957271378498605E-2</v>
      </c>
      <c r="C882" s="1">
        <v>2.5197304237721749E-2</v>
      </c>
      <c r="D882" s="1">
        <v>3.1505887909407213E-2</v>
      </c>
    </row>
    <row r="883" spans="1:4" x14ac:dyDescent="0.25">
      <c r="A883" s="10">
        <v>986.8</v>
      </c>
      <c r="B883" s="1">
        <v>6.5434086349423909E-2</v>
      </c>
      <c r="C883" s="1">
        <v>2.8729051091581415E-2</v>
      </c>
      <c r="D883" s="1">
        <v>3.2381543939313216E-2</v>
      </c>
    </row>
    <row r="884" spans="1:4" x14ac:dyDescent="0.25">
      <c r="A884" s="10">
        <v>986.9</v>
      </c>
      <c r="B884" s="1">
        <v>6.4557825107642672E-2</v>
      </c>
      <c r="C884" s="1">
        <v>2.6410209983189718E-2</v>
      </c>
      <c r="D884" s="1">
        <v>3.5156590210228371E-2</v>
      </c>
    </row>
    <row r="885" spans="1:4" x14ac:dyDescent="0.25">
      <c r="A885" s="10">
        <v>987</v>
      </c>
      <c r="B885" s="1">
        <v>6.3830373428133108E-2</v>
      </c>
      <c r="C885" s="1">
        <v>2.4874338431091627E-2</v>
      </c>
      <c r="D885" s="1">
        <v>4.0352902594540656E-2</v>
      </c>
    </row>
    <row r="886" spans="1:4" x14ac:dyDescent="0.25">
      <c r="A886" s="10">
        <v>987.1</v>
      </c>
      <c r="B886" s="1">
        <v>6.301012828236878E-2</v>
      </c>
      <c r="C886" s="1">
        <v>1.9377229179131199E-2</v>
      </c>
      <c r="D886" s="1">
        <v>4.7995113051683434E-2</v>
      </c>
    </row>
    <row r="887" spans="1:4" x14ac:dyDescent="0.25">
      <c r="A887" s="10">
        <v>987.2</v>
      </c>
      <c r="B887" s="1">
        <v>6.1985679518217943E-2</v>
      </c>
      <c r="C887" s="1">
        <v>1.8646039640663529E-2</v>
      </c>
      <c r="D887" s="1">
        <v>4.9469567439517768E-2</v>
      </c>
    </row>
    <row r="888" spans="1:4" x14ac:dyDescent="0.25">
      <c r="A888" s="10">
        <v>987.3</v>
      </c>
      <c r="B888" s="1">
        <v>6.1363846162312545E-2</v>
      </c>
      <c r="C888" s="1">
        <v>2.0464545534947347E-2</v>
      </c>
      <c r="D888" s="1">
        <v>4.7315440893225064E-2</v>
      </c>
    </row>
    <row r="889" spans="1:4" x14ac:dyDescent="0.25">
      <c r="A889" s="10">
        <v>987.4</v>
      </c>
      <c r="B889" s="1">
        <v>6.0810183777648248E-2</v>
      </c>
      <c r="C889" s="1">
        <v>1.6002934909868101E-2</v>
      </c>
      <c r="D889" s="1">
        <v>4.2786489453980309E-2</v>
      </c>
    </row>
    <row r="890" spans="1:4" x14ac:dyDescent="0.25">
      <c r="A890" s="10">
        <v>987.5</v>
      </c>
      <c r="B890" s="1">
        <v>6.0132787968102924E-2</v>
      </c>
      <c r="C890" s="1">
        <v>1.2472623326304274E-2</v>
      </c>
      <c r="D890" s="1">
        <v>3.9178133557107954E-2</v>
      </c>
    </row>
    <row r="891" spans="1:4" x14ac:dyDescent="0.25">
      <c r="A891" s="10">
        <v>987.6</v>
      </c>
      <c r="B891" s="1">
        <v>5.9207937267205239E-2</v>
      </c>
      <c r="C891" s="1">
        <v>5.7356224643562636E-3</v>
      </c>
      <c r="D891" s="1">
        <v>3.3362738255628771E-2</v>
      </c>
    </row>
    <row r="892" spans="1:4" x14ac:dyDescent="0.25">
      <c r="A892" s="10">
        <v>987.7</v>
      </c>
      <c r="B892" s="1">
        <v>5.8623571885120816E-2</v>
      </c>
      <c r="C892" s="1">
        <v>3.2593726659180906E-4</v>
      </c>
      <c r="D892" s="1">
        <v>2.9835177978283518E-2</v>
      </c>
    </row>
    <row r="893" spans="1:4" x14ac:dyDescent="0.25">
      <c r="A893" s="10">
        <v>987.8</v>
      </c>
      <c r="B893" s="1">
        <v>5.7717557303418064E-2</v>
      </c>
      <c r="C893" s="1">
        <v>1.5438605994206372E-3</v>
      </c>
      <c r="D893" s="1">
        <v>2.6716787314670042E-2</v>
      </c>
    </row>
    <row r="894" spans="1:4" x14ac:dyDescent="0.25">
      <c r="A894" s="10">
        <v>987.9</v>
      </c>
      <c r="B894" s="1">
        <v>5.7046761631487565E-2</v>
      </c>
      <c r="C894" s="1">
        <v>2.2590284549902284E-3</v>
      </c>
      <c r="D894" s="1">
        <v>2.1817430377067473E-2</v>
      </c>
    </row>
    <row r="895" spans="1:4" x14ac:dyDescent="0.25">
      <c r="A895" s="10">
        <v>988</v>
      </c>
      <c r="B895" s="1">
        <v>5.6209062204311822E-2</v>
      </c>
      <c r="C895" s="1">
        <v>8.4358477610680001E-3</v>
      </c>
      <c r="D895" s="1">
        <v>2.0320826166500269E-2</v>
      </c>
    </row>
    <row r="896" spans="1:4" x14ac:dyDescent="0.25">
      <c r="A896" s="10">
        <v>988.1</v>
      </c>
      <c r="B896" s="1">
        <v>5.5581754798627946E-2</v>
      </c>
      <c r="C896" s="1">
        <v>9.3005079924857424E-3</v>
      </c>
      <c r="D896" s="1">
        <v>2.5536780115000171E-2</v>
      </c>
    </row>
    <row r="897" spans="1:4" x14ac:dyDescent="0.25">
      <c r="A897" s="10">
        <v>988.2</v>
      </c>
      <c r="B897" s="1">
        <v>5.4892692802011381E-2</v>
      </c>
      <c r="C897" s="1">
        <v>6.2107600205044515E-3</v>
      </c>
      <c r="D897" s="1">
        <v>2.6874066878172485E-2</v>
      </c>
    </row>
    <row r="898" spans="1:4" x14ac:dyDescent="0.25">
      <c r="A898" s="10">
        <v>988.3</v>
      </c>
      <c r="B898" s="1">
        <v>5.4222271812581067E-2</v>
      </c>
      <c r="C898" s="1">
        <v>3.6085422559480021E-3</v>
      </c>
      <c r="D898" s="1">
        <v>2.0128057370128776E-2</v>
      </c>
    </row>
    <row r="899" spans="1:4" x14ac:dyDescent="0.25">
      <c r="A899" s="10">
        <v>988.4</v>
      </c>
      <c r="B899" s="1">
        <v>5.340358449345594E-2</v>
      </c>
      <c r="C899" s="1">
        <v>1.3196736221546882E-3</v>
      </c>
      <c r="D899" s="1">
        <v>1.9574884680183847E-2</v>
      </c>
    </row>
    <row r="900" spans="1:4" x14ac:dyDescent="0.25">
      <c r="A900" s="10">
        <v>988.5</v>
      </c>
      <c r="B900" s="1">
        <v>5.2436702960526889E-2</v>
      </c>
      <c r="C900" s="1">
        <v>2.2445091186646241E-3</v>
      </c>
      <c r="D900" s="1">
        <v>2.1617192717842515E-2</v>
      </c>
    </row>
    <row r="901" spans="1:4" x14ac:dyDescent="0.25">
      <c r="A901" s="10">
        <v>988.6</v>
      </c>
      <c r="B901" s="1">
        <v>5.1605946492518019E-2</v>
      </c>
      <c r="C901" s="1">
        <v>6.3930388876961243E-3</v>
      </c>
      <c r="D901" s="1">
        <v>2.8118962050873886E-2</v>
      </c>
    </row>
    <row r="902" spans="1:4" x14ac:dyDescent="0.25">
      <c r="A902" s="10">
        <v>988.7</v>
      </c>
      <c r="B902" s="1">
        <v>5.0929782962600693E-2</v>
      </c>
      <c r="C902" s="1">
        <v>1.4741324324775136E-2</v>
      </c>
      <c r="D902" s="1">
        <v>4.1432880997792701E-2</v>
      </c>
    </row>
    <row r="903" spans="1:4" x14ac:dyDescent="0.25">
      <c r="A903" s="10">
        <v>988.8</v>
      </c>
      <c r="B903" s="1">
        <v>5.0414327952166473E-2</v>
      </c>
      <c r="C903" s="1">
        <v>2.3110499206682102E-2</v>
      </c>
      <c r="D903" s="1">
        <v>4.4747197573681674E-2</v>
      </c>
    </row>
    <row r="904" spans="1:4" x14ac:dyDescent="0.25">
      <c r="A904" s="10">
        <v>988.9</v>
      </c>
      <c r="B904" s="1">
        <v>4.9911279565731027E-2</v>
      </c>
      <c r="C904" s="1">
        <v>1.9412361969909711E-2</v>
      </c>
      <c r="D904" s="1">
        <v>4.4199973492737812E-2</v>
      </c>
    </row>
    <row r="905" spans="1:4" x14ac:dyDescent="0.25">
      <c r="A905" s="10">
        <v>989</v>
      </c>
      <c r="B905" s="1">
        <v>4.9649169678954212E-2</v>
      </c>
      <c r="C905" s="1">
        <v>1.415287291152461E-2</v>
      </c>
      <c r="D905" s="1">
        <v>3.5854541141473843E-2</v>
      </c>
    </row>
    <row r="906" spans="1:4" x14ac:dyDescent="0.25">
      <c r="A906" s="10">
        <v>989.1</v>
      </c>
      <c r="B906" s="1">
        <v>4.9288250753853596E-2</v>
      </c>
      <c r="C906" s="1">
        <v>8.9068959240348033E-3</v>
      </c>
      <c r="D906" s="1">
        <v>3.4737232535712724E-2</v>
      </c>
    </row>
    <row r="907" spans="1:4" x14ac:dyDescent="0.25">
      <c r="A907" s="10">
        <v>989.2</v>
      </c>
      <c r="B907" s="1">
        <v>4.8612396791144159E-2</v>
      </c>
      <c r="C907" s="1">
        <v>1.1869374840858831E-2</v>
      </c>
      <c r="D907" s="1">
        <v>3.7324888957186018E-2</v>
      </c>
    </row>
    <row r="908" spans="1:4" x14ac:dyDescent="0.25">
      <c r="A908" s="10">
        <v>989.3</v>
      </c>
      <c r="B908" s="1">
        <v>4.7967506647708623E-2</v>
      </c>
      <c r="C908" s="1">
        <v>1.464287584332951E-2</v>
      </c>
      <c r="D908" s="1">
        <v>3.8691194378576002E-2</v>
      </c>
    </row>
    <row r="909" spans="1:4" x14ac:dyDescent="0.25">
      <c r="A909" s="10">
        <v>989.4</v>
      </c>
      <c r="B909" s="1">
        <v>4.7211569269265667E-2</v>
      </c>
      <c r="C909" s="1">
        <v>1.5551608468226282E-2</v>
      </c>
      <c r="D909" s="1">
        <v>4.1013083676828682E-2</v>
      </c>
    </row>
    <row r="910" spans="1:4" x14ac:dyDescent="0.25">
      <c r="A910" s="10">
        <v>989.5</v>
      </c>
      <c r="B910" s="1">
        <v>4.6437226372265515E-2</v>
      </c>
      <c r="C910" s="1">
        <v>1.5858224355917591E-2</v>
      </c>
      <c r="D910" s="1">
        <v>5.0342081740053363E-2</v>
      </c>
    </row>
    <row r="911" spans="1:4" x14ac:dyDescent="0.25">
      <c r="A911" s="10">
        <v>989.6</v>
      </c>
      <c r="B911" s="1">
        <v>4.5755581417306339E-2</v>
      </c>
      <c r="C911" s="1">
        <v>2.7707581531057578E-2</v>
      </c>
      <c r="D911" s="1">
        <v>5.9981341011720875E-2</v>
      </c>
    </row>
    <row r="912" spans="1:4" x14ac:dyDescent="0.25">
      <c r="A912" s="10">
        <v>989.7</v>
      </c>
      <c r="B912" s="1">
        <v>4.5172768147084381E-2</v>
      </c>
      <c r="C912" s="1">
        <v>5.6365087820364236E-2</v>
      </c>
      <c r="D912" s="1">
        <v>9.2159443223509802E-2</v>
      </c>
    </row>
    <row r="913" spans="1:4" x14ac:dyDescent="0.25">
      <c r="A913" s="10">
        <v>989.8</v>
      </c>
      <c r="B913" s="1">
        <v>4.4448100553319735E-2</v>
      </c>
      <c r="C913" s="1">
        <v>6.8568445515286E-2</v>
      </c>
      <c r="D913" s="1">
        <v>9.3482696855969896E-2</v>
      </c>
    </row>
    <row r="914" spans="1:4" x14ac:dyDescent="0.25">
      <c r="A914" s="10">
        <v>989.9</v>
      </c>
      <c r="B914" s="1">
        <v>4.3995003219248104E-2</v>
      </c>
      <c r="C914" s="1">
        <v>6.2812068804718818E-2</v>
      </c>
      <c r="D914" s="1">
        <v>9.4172248697937097E-2</v>
      </c>
    </row>
    <row r="915" spans="1:4" x14ac:dyDescent="0.25">
      <c r="A915" s="10">
        <v>990</v>
      </c>
      <c r="B915" s="1">
        <v>4.3492592170955073E-2</v>
      </c>
      <c r="C915" s="1">
        <v>3.8907623529463788E-2</v>
      </c>
      <c r="D915" s="1">
        <v>9.0007757495408305E-2</v>
      </c>
    </row>
    <row r="916" spans="1:4" x14ac:dyDescent="0.25">
      <c r="A916" s="10">
        <v>990.1</v>
      </c>
      <c r="B916" s="1">
        <v>4.296555648867758E-2</v>
      </c>
      <c r="C916" s="1">
        <v>6.1250764588317103E-2</v>
      </c>
      <c r="D916" s="1">
        <v>9.6115830145267298E-2</v>
      </c>
    </row>
    <row r="917" spans="1:4" x14ac:dyDescent="0.25">
      <c r="A917" s="10">
        <v>990.2</v>
      </c>
      <c r="B917" s="1">
        <v>4.2413903905248025E-2</v>
      </c>
      <c r="C917" s="1">
        <v>6.4123144531887236E-2</v>
      </c>
      <c r="D917" s="1">
        <v>9.8801021201582795E-2</v>
      </c>
    </row>
    <row r="918" spans="1:4" x14ac:dyDescent="0.25">
      <c r="A918" s="10">
        <v>990.3</v>
      </c>
      <c r="B918" s="9">
        <v>4.202882976388244E-2</v>
      </c>
      <c r="C918" s="9">
        <v>5.20288297638824E-2</v>
      </c>
      <c r="D918" s="1">
        <v>9.0007757495408305E-2</v>
      </c>
    </row>
    <row r="919" spans="1:4" x14ac:dyDescent="0.25">
      <c r="A919" s="10">
        <v>990.4</v>
      </c>
      <c r="B919" s="1">
        <v>4.164378473561247E-2</v>
      </c>
      <c r="C919" s="1">
        <v>4.7983286729381999E-2</v>
      </c>
      <c r="D919" s="1">
        <v>9.1301675473966407E-2</v>
      </c>
    </row>
    <row r="920" spans="1:4" x14ac:dyDescent="0.25">
      <c r="A920" s="10">
        <v>990.5</v>
      </c>
      <c r="B920" s="1">
        <v>4.1431433814427966E-2</v>
      </c>
      <c r="C920" s="1">
        <v>5.0469843769224351E-2</v>
      </c>
      <c r="D920" s="1">
        <v>9.6256452293557102E-2</v>
      </c>
    </row>
    <row r="921" spans="1:4" x14ac:dyDescent="0.25">
      <c r="A921" s="10">
        <v>990.6</v>
      </c>
      <c r="B921" s="1">
        <v>4.1311589011308054E-2</v>
      </c>
      <c r="C921" s="1">
        <v>3.652373501136854E-2</v>
      </c>
      <c r="D921" s="1">
        <v>9.2329642780825547E-2</v>
      </c>
    </row>
    <row r="922" spans="1:4" x14ac:dyDescent="0.25">
      <c r="A922" s="10">
        <v>990.7</v>
      </c>
      <c r="B922" s="1">
        <v>4.1222578706591413E-2</v>
      </c>
      <c r="C922" s="1">
        <v>2.1343441136992228E-2</v>
      </c>
      <c r="D922" s="1">
        <v>9.245527811312057E-2</v>
      </c>
    </row>
    <row r="923" spans="1:4" x14ac:dyDescent="0.25">
      <c r="A923" s="10">
        <v>990.8</v>
      </c>
      <c r="B923" s="1">
        <v>4.1189066771962234E-2</v>
      </c>
      <c r="C923" s="1">
        <v>1.9997713536509691E-2</v>
      </c>
      <c r="D923" s="1">
        <v>8.8385912800407085E-2</v>
      </c>
    </row>
    <row r="924" spans="1:4" x14ac:dyDescent="0.25">
      <c r="A924" s="10">
        <v>990.9</v>
      </c>
      <c r="B924" s="1">
        <v>4.1100057519496878E-2</v>
      </c>
      <c r="C924" s="1">
        <v>2.096806754426378E-2</v>
      </c>
      <c r="D924" s="1">
        <v>6.4764459909923952E-2</v>
      </c>
    </row>
    <row r="925" spans="1:4" x14ac:dyDescent="0.25">
      <c r="A925" s="10">
        <v>991</v>
      </c>
      <c r="B925" s="1">
        <v>4.0967886225458196E-2</v>
      </c>
      <c r="C925" s="1">
        <v>3.2259262959785776E-2</v>
      </c>
      <c r="D925" s="1">
        <v>6.0479703894494564E-2</v>
      </c>
    </row>
    <row r="926" spans="1:4" x14ac:dyDescent="0.25">
      <c r="A926" s="10">
        <v>991.1</v>
      </c>
      <c r="B926" s="1">
        <v>4.0897377903745057E-2</v>
      </c>
      <c r="C926" s="1">
        <v>5.2285445172320998E-2</v>
      </c>
      <c r="D926" s="1">
        <v>6.8209211108688786E-2</v>
      </c>
    </row>
    <row r="927" spans="1:4" x14ac:dyDescent="0.25">
      <c r="A927" s="10">
        <v>991.2</v>
      </c>
      <c r="B927" s="1">
        <v>4.0851533857030921E-2</v>
      </c>
      <c r="C927" s="1">
        <v>4.3931222882555784E-2</v>
      </c>
      <c r="D927" s="1">
        <v>6.122623274365397E-2</v>
      </c>
    </row>
    <row r="928" spans="1:4" x14ac:dyDescent="0.25">
      <c r="A928" s="10">
        <v>991.3</v>
      </c>
      <c r="B928" s="1">
        <v>4.0737864999953043E-2</v>
      </c>
      <c r="C928" s="1">
        <v>4.0099047475009947E-2</v>
      </c>
      <c r="D928" s="1">
        <v>5.4490181794946677E-2</v>
      </c>
    </row>
    <row r="929" spans="1:4" x14ac:dyDescent="0.25">
      <c r="A929" s="10">
        <v>991.4</v>
      </c>
      <c r="B929" s="1">
        <v>4.0581038532846531E-2</v>
      </c>
      <c r="C929" s="1">
        <v>3.6308530164681531E-2</v>
      </c>
      <c r="D929" s="1">
        <v>4.7374290969374858E-2</v>
      </c>
    </row>
    <row r="930" spans="1:4" x14ac:dyDescent="0.25">
      <c r="A930" s="10">
        <v>991.5</v>
      </c>
      <c r="B930" s="1">
        <v>4.0553692479041219E-2</v>
      </c>
      <c r="C930" s="1">
        <v>4.2758879197390152E-2</v>
      </c>
      <c r="D930" s="1">
        <v>5.250269186742669E-2</v>
      </c>
    </row>
    <row r="931" spans="1:4" x14ac:dyDescent="0.25">
      <c r="A931" s="10">
        <v>991.6</v>
      </c>
      <c r="B931" s="1">
        <v>4.0440028785118494E-2</v>
      </c>
      <c r="C931" s="1">
        <v>3.8813187886463006E-2</v>
      </c>
      <c r="D931" s="1">
        <v>4.3980823360680633E-2</v>
      </c>
    </row>
    <row r="932" spans="1:4" x14ac:dyDescent="0.25">
      <c r="A932" s="10">
        <v>991.7</v>
      </c>
      <c r="B932" s="1">
        <v>4.0628476706870413E-2</v>
      </c>
      <c r="C932" s="1">
        <v>3.747893135492026E-2</v>
      </c>
      <c r="D932" s="1">
        <v>4.4142789002466404E-2</v>
      </c>
    </row>
    <row r="933" spans="1:4" x14ac:dyDescent="0.25">
      <c r="A933" s="10">
        <v>991.8</v>
      </c>
      <c r="B933" s="1">
        <v>4.0736774529352031E-2</v>
      </c>
      <c r="C933" s="1">
        <v>3.5515233491313934E-2</v>
      </c>
      <c r="D933" s="1">
        <v>3.7890631898790494E-2</v>
      </c>
    </row>
    <row r="934" spans="1:4" x14ac:dyDescent="0.25">
      <c r="A934" s="10">
        <v>991.9</v>
      </c>
      <c r="B934" s="1">
        <v>4.1017723119805206E-2</v>
      </c>
      <c r="C934" s="1">
        <v>4.256195118832469E-2</v>
      </c>
      <c r="D934" s="1">
        <v>4.0746536237097383E-2</v>
      </c>
    </row>
    <row r="935" spans="1:4" x14ac:dyDescent="0.25">
      <c r="A935" s="10">
        <v>992</v>
      </c>
      <c r="B935" s="1">
        <v>4.1360351487080858E-2</v>
      </c>
      <c r="C935" s="1">
        <v>4.5781174047869341E-2</v>
      </c>
      <c r="D935" s="1">
        <v>4.4085639067244539E-2</v>
      </c>
    </row>
    <row r="936" spans="1:4" x14ac:dyDescent="0.25">
      <c r="A936" s="10">
        <v>992.1</v>
      </c>
      <c r="B936" s="1">
        <v>4.1721502843167786E-2</v>
      </c>
      <c r="C936" s="1">
        <v>4.7556397836860401E-2</v>
      </c>
      <c r="D936" s="1">
        <v>5.1060602346099646E-2</v>
      </c>
    </row>
    <row r="937" spans="1:4" x14ac:dyDescent="0.25">
      <c r="A937" s="10">
        <v>992.2</v>
      </c>
      <c r="B937" s="1">
        <v>4.2045674319459984E-2</v>
      </c>
      <c r="C937" s="1">
        <v>4.6247935522509914E-2</v>
      </c>
      <c r="D937" s="1">
        <v>5.1240066637786581E-2</v>
      </c>
    </row>
    <row r="938" spans="1:4" x14ac:dyDescent="0.25">
      <c r="A938" s="10">
        <v>992.3</v>
      </c>
      <c r="B938" s="1">
        <v>4.2320523449947765E-2</v>
      </c>
      <c r="C938" s="1">
        <v>4.6414233785571926E-2</v>
      </c>
      <c r="D938" s="1">
        <v>5.1654650103667092E-2</v>
      </c>
    </row>
    <row r="939" spans="1:4" x14ac:dyDescent="0.25">
      <c r="A939" s="10">
        <v>992.4</v>
      </c>
      <c r="B939" s="1">
        <v>4.2502866589936787E-2</v>
      </c>
      <c r="C939" s="1">
        <v>4.9279061795259399E-2</v>
      </c>
      <c r="D939" s="1">
        <v>5.363140990953686E-2</v>
      </c>
    </row>
    <row r="940" spans="1:4" x14ac:dyDescent="0.25">
      <c r="A940" s="10">
        <v>992.5</v>
      </c>
      <c r="B940" s="1">
        <v>4.2463166773408188E-2</v>
      </c>
      <c r="C940" s="1">
        <v>5.0886274233674929E-2</v>
      </c>
      <c r="D940" s="1">
        <v>5.4970539119990454E-2</v>
      </c>
    </row>
    <row r="941" spans="1:4" x14ac:dyDescent="0.25">
      <c r="A941" s="10">
        <v>992.6</v>
      </c>
      <c r="B941" s="1">
        <v>4.2441970197579705E-2</v>
      </c>
      <c r="C941" s="1">
        <v>4.9342480645335911E-2</v>
      </c>
      <c r="D941" s="1">
        <v>5.5832357683984216E-2</v>
      </c>
    </row>
    <row r="942" spans="1:4" x14ac:dyDescent="0.25">
      <c r="A942" s="10">
        <v>992.7</v>
      </c>
      <c r="B942" s="1">
        <v>4.2396101864526546E-2</v>
      </c>
      <c r="C942" s="1">
        <v>4.3965252157565714E-2</v>
      </c>
      <c r="D942" s="1">
        <v>5.601004181020787E-2</v>
      </c>
    </row>
    <row r="943" spans="1:4" x14ac:dyDescent="0.25">
      <c r="A943" s="10">
        <v>992.8</v>
      </c>
      <c r="B943" s="1">
        <v>4.2553772604891675E-2</v>
      </c>
      <c r="C943" s="1">
        <v>4.2328211169643394E-2</v>
      </c>
      <c r="D943" s="1">
        <v>5.7000746805611159E-2</v>
      </c>
    </row>
    <row r="944" spans="1:4" x14ac:dyDescent="0.25">
      <c r="A944" s="10">
        <v>992.9</v>
      </c>
      <c r="B944" s="1">
        <v>4.2686774776906064E-2</v>
      </c>
      <c r="C944" s="1">
        <v>4.0071863075956768E-2</v>
      </c>
      <c r="D944" s="1">
        <v>5.5154525720578454E-2</v>
      </c>
    </row>
    <row r="945" spans="1:4" x14ac:dyDescent="0.25">
      <c r="A945" s="10">
        <v>993</v>
      </c>
      <c r="B945" s="1">
        <v>4.2961652371485984E-2</v>
      </c>
      <c r="C945" s="1">
        <v>4.0735200214269587E-2</v>
      </c>
      <c r="D945" s="1">
        <v>5.0920717431888647E-2</v>
      </c>
    </row>
    <row r="946" spans="1:4" x14ac:dyDescent="0.25">
      <c r="A946" s="10">
        <v>993.1</v>
      </c>
      <c r="B946" s="1">
        <v>4.3248881453790543E-2</v>
      </c>
      <c r="C946" s="1">
        <v>3.7027125546798184E-2</v>
      </c>
      <c r="D946" s="1">
        <v>4.9134801315891062E-2</v>
      </c>
    </row>
    <row r="947" spans="1:4" x14ac:dyDescent="0.25">
      <c r="A947" s="10">
        <v>993.2</v>
      </c>
      <c r="B947" s="1">
        <v>4.3406575111887426E-2</v>
      </c>
      <c r="C947" s="1">
        <v>3.6181044003878504E-2</v>
      </c>
      <c r="D947" s="1">
        <v>4.6667929188815654E-2</v>
      </c>
    </row>
    <row r="948" spans="1:4" x14ac:dyDescent="0.25">
      <c r="A948" s="10">
        <v>993.3</v>
      </c>
      <c r="B948" s="1">
        <v>4.358278040960261E-2</v>
      </c>
      <c r="C948" s="1">
        <v>3.3691909236730475E-2</v>
      </c>
      <c r="D948" s="1">
        <v>4.7818804489815743E-2</v>
      </c>
    </row>
    <row r="949" spans="1:4" x14ac:dyDescent="0.25">
      <c r="A949" s="10">
        <v>993.4</v>
      </c>
      <c r="B949" s="1">
        <v>4.3894720006409392E-2</v>
      </c>
      <c r="C949" s="1">
        <v>3.2630227658471463E-2</v>
      </c>
      <c r="D949" s="1">
        <v>4.4089759998220221E-2</v>
      </c>
    </row>
    <row r="950" spans="1:4" x14ac:dyDescent="0.25">
      <c r="A950" s="10">
        <v>993.5</v>
      </c>
      <c r="B950" s="1">
        <v>4.4083280008261332E-2</v>
      </c>
      <c r="C950" s="1">
        <v>3.1651435560395673E-2</v>
      </c>
      <c r="D950" s="1">
        <v>4.4885869948197321E-2</v>
      </c>
    </row>
    <row r="951" spans="1:4" x14ac:dyDescent="0.25">
      <c r="A951" s="10">
        <v>993.6</v>
      </c>
      <c r="B951" s="1">
        <v>4.4247166036504214E-2</v>
      </c>
      <c r="C951" s="1">
        <v>3.2738882725698144E-2</v>
      </c>
      <c r="D951" s="1">
        <v>4.3467094646416092E-2</v>
      </c>
    </row>
    <row r="952" spans="1:4" x14ac:dyDescent="0.25">
      <c r="A952" s="10">
        <v>993.7</v>
      </c>
      <c r="B952" s="1">
        <v>4.4460418340905535E-2</v>
      </c>
      <c r="C952" s="1">
        <v>3.4821416604647576E-2</v>
      </c>
      <c r="D952" s="1">
        <v>4.4572121821905425E-2</v>
      </c>
    </row>
    <row r="953" spans="1:4" x14ac:dyDescent="0.25">
      <c r="A953" s="10">
        <v>993.8</v>
      </c>
      <c r="B953" s="1">
        <v>4.4513247793798748E-2</v>
      </c>
      <c r="C953" s="1">
        <v>3.6916579233598812E-2</v>
      </c>
      <c r="D953" s="1">
        <v>4.3702844110329493E-2</v>
      </c>
    </row>
    <row r="954" spans="1:4" x14ac:dyDescent="0.25">
      <c r="A954" s="10">
        <v>993.9</v>
      </c>
      <c r="B954" s="1">
        <v>4.436862873078317E-2</v>
      </c>
      <c r="C954" s="1">
        <v>3.8825460942273654E-2</v>
      </c>
      <c r="D954" s="1">
        <v>4.3507830555138786E-2</v>
      </c>
    </row>
    <row r="955" spans="1:4" x14ac:dyDescent="0.25">
      <c r="A955" s="10">
        <v>994</v>
      </c>
      <c r="B955" s="1">
        <v>4.4341243954974165E-2</v>
      </c>
      <c r="C955" s="1">
        <v>3.9993613688206198E-2</v>
      </c>
      <c r="D955" s="1">
        <v>4.2819514465706511E-2</v>
      </c>
    </row>
    <row r="956" spans="1:4" x14ac:dyDescent="0.25">
      <c r="A956" s="10">
        <v>994.1</v>
      </c>
      <c r="B956" s="1">
        <v>4.4326198868772489E-2</v>
      </c>
      <c r="C956" s="1">
        <v>4.1002078783461085E-2</v>
      </c>
      <c r="D956" s="1">
        <v>4.2234727136922924E-2</v>
      </c>
    </row>
    <row r="957" spans="1:4" x14ac:dyDescent="0.25">
      <c r="A957" s="10">
        <v>994.2</v>
      </c>
      <c r="B957" s="1">
        <v>4.4163073968960249E-2</v>
      </c>
      <c r="C957" s="1">
        <v>3.9362843567203501E-2</v>
      </c>
      <c r="D957" s="1">
        <v>4.0403003209295171E-2</v>
      </c>
    </row>
    <row r="958" spans="1:4" x14ac:dyDescent="0.25">
      <c r="A958" s="10">
        <v>994.3</v>
      </c>
      <c r="B958" s="1">
        <v>4.4191217443094115E-2</v>
      </c>
      <c r="C958" s="1">
        <v>3.8202078161597069E-2</v>
      </c>
      <c r="D958" s="1">
        <v>3.8309227400700065E-2</v>
      </c>
    </row>
    <row r="959" spans="1:4" x14ac:dyDescent="0.25">
      <c r="A959" s="10">
        <v>994.4</v>
      </c>
      <c r="B959" s="1">
        <v>4.4287230167665441E-2</v>
      </c>
      <c r="C959" s="1">
        <v>3.4270057595798001E-2</v>
      </c>
      <c r="D959" s="1">
        <v>3.4745552244918855E-2</v>
      </c>
    </row>
    <row r="960" spans="1:4" x14ac:dyDescent="0.25">
      <c r="A960" s="10">
        <v>994.5</v>
      </c>
      <c r="B960" s="1">
        <v>4.4284522765111113E-2</v>
      </c>
      <c r="C960" s="1">
        <v>3.1673248503384543E-2</v>
      </c>
      <c r="D960" s="1">
        <v>3.2007007630890941E-2</v>
      </c>
    </row>
    <row r="961" spans="1:4" x14ac:dyDescent="0.25">
      <c r="A961" s="10">
        <v>994.6</v>
      </c>
      <c r="B961" s="1">
        <v>4.428181472695069E-2</v>
      </c>
      <c r="C961" s="1">
        <v>3.2317666127024879E-2</v>
      </c>
      <c r="D961" s="1">
        <v>3.3042121271327655E-2</v>
      </c>
    </row>
    <row r="962" spans="1:4" x14ac:dyDescent="0.25">
      <c r="A962" s="10">
        <v>994.7</v>
      </c>
      <c r="B962" s="1">
        <v>4.4488890332178226E-2</v>
      </c>
      <c r="C962" s="1">
        <v>3.2394207479251313E-2</v>
      </c>
      <c r="D962" s="1">
        <v>3.3088832850934828E-2</v>
      </c>
    </row>
    <row r="963" spans="1:4" x14ac:dyDescent="0.25">
      <c r="A963" s="10">
        <v>994.8</v>
      </c>
      <c r="B963" s="1">
        <v>4.4480010526294279E-2</v>
      </c>
      <c r="C963" s="1">
        <v>3.2403259776286525E-2</v>
      </c>
      <c r="D963" s="1">
        <v>3.2585031145333079E-2</v>
      </c>
    </row>
    <row r="964" spans="1:4" x14ac:dyDescent="0.25">
      <c r="A964" s="10">
        <v>994.9</v>
      </c>
      <c r="B964" s="1">
        <v>4.4477300335435295E-2</v>
      </c>
      <c r="C964" s="1">
        <v>2.854043044916408E-2</v>
      </c>
      <c r="D964" s="1">
        <v>2.9466675993069676E-2</v>
      </c>
    </row>
    <row r="965" spans="1:4" x14ac:dyDescent="0.25">
      <c r="A965" s="10">
        <v>995</v>
      </c>
      <c r="B965" s="1">
        <v>4.4357356619971582E-2</v>
      </c>
      <c r="C965" s="1">
        <v>2.7854417693795777E-2</v>
      </c>
      <c r="D965" s="1">
        <v>2.7909001671326605E-2</v>
      </c>
    </row>
    <row r="966" spans="1:4" x14ac:dyDescent="0.25">
      <c r="A966" s="10">
        <v>995.1</v>
      </c>
      <c r="B966" s="1">
        <v>4.4305284957174625E-2</v>
      </c>
      <c r="C966" s="1">
        <v>2.9191689890851698E-2</v>
      </c>
      <c r="D966" s="1">
        <v>2.7691823684599687E-2</v>
      </c>
    </row>
    <row r="967" spans="1:4" x14ac:dyDescent="0.25">
      <c r="A967" s="10">
        <v>995.2</v>
      </c>
      <c r="B967" s="1">
        <v>4.4364273499485955E-2</v>
      </c>
      <c r="C967" s="1">
        <v>3.1550697702219375E-2</v>
      </c>
      <c r="D967" s="1">
        <v>2.8867711559143389E-2</v>
      </c>
    </row>
    <row r="968" spans="1:4" x14ac:dyDescent="0.25">
      <c r="A968" s="10">
        <v>995.3</v>
      </c>
      <c r="B968" s="1">
        <v>4.4503474571980832E-2</v>
      </c>
      <c r="C968" s="1">
        <v>3.2659749095711003E-2</v>
      </c>
      <c r="D968" s="1">
        <v>2.9652235296313313E-2</v>
      </c>
    </row>
    <row r="969" spans="1:4" x14ac:dyDescent="0.25">
      <c r="A969" s="10">
        <v>995.4</v>
      </c>
      <c r="B969" s="1">
        <v>4.4574804569221048E-2</v>
      </c>
      <c r="C969" s="1">
        <v>3.1724261443326948E-2</v>
      </c>
      <c r="D969" s="1">
        <v>2.9406910460221439E-2</v>
      </c>
    </row>
    <row r="970" spans="1:4" x14ac:dyDescent="0.25">
      <c r="A970" s="10">
        <v>995.5</v>
      </c>
      <c r="B970" s="1">
        <v>4.4806568061320849E-2</v>
      </c>
      <c r="C970" s="1">
        <v>3.2548913183818542E-2</v>
      </c>
      <c r="D970" s="1">
        <v>2.9747830015994181E-2</v>
      </c>
    </row>
    <row r="971" spans="1:4" x14ac:dyDescent="0.25">
      <c r="A971" s="10">
        <v>995.6</v>
      </c>
      <c r="B971" s="1">
        <v>4.5007486865195449E-2</v>
      </c>
      <c r="C971" s="1">
        <v>3.2825606088411098E-2</v>
      </c>
      <c r="D971" s="1">
        <v>3.0587956858279246E-2</v>
      </c>
    </row>
    <row r="972" spans="1:4" x14ac:dyDescent="0.25">
      <c r="A972" s="10">
        <v>995.7</v>
      </c>
      <c r="B972" s="1">
        <v>4.5010941782618823E-2</v>
      </c>
      <c r="C972" s="1">
        <v>3.3502803979900603E-2</v>
      </c>
      <c r="D972" s="1">
        <v>3.210788427381691E-2</v>
      </c>
    </row>
    <row r="973" spans="1:4" x14ac:dyDescent="0.25">
      <c r="A973" s="10">
        <v>995.8</v>
      </c>
      <c r="B973" s="1">
        <v>4.5026737768831072E-2</v>
      </c>
      <c r="C973" s="1">
        <v>3.1440267825300447E-2</v>
      </c>
      <c r="D973" s="1">
        <v>3.0715040252774488E-2</v>
      </c>
    </row>
    <row r="974" spans="1:4" x14ac:dyDescent="0.25">
      <c r="A974" s="10">
        <v>995.9</v>
      </c>
      <c r="B974" s="1">
        <v>4.5178294249033212E-2</v>
      </c>
      <c r="C974" s="1">
        <v>2.9262074107693381E-2</v>
      </c>
      <c r="D974" s="1">
        <v>3.0159713236359319E-2</v>
      </c>
    </row>
    <row r="975" spans="1:4" x14ac:dyDescent="0.25">
      <c r="A975" s="10">
        <v>996</v>
      </c>
      <c r="B975" s="1">
        <v>4.5342196874858985E-2</v>
      </c>
      <c r="C975" s="1">
        <v>2.7600954670499115E-2</v>
      </c>
      <c r="D975" s="1">
        <v>2.8335706890605147E-2</v>
      </c>
    </row>
    <row r="976" spans="1:4" x14ac:dyDescent="0.25">
      <c r="A976" s="10">
        <v>996.1</v>
      </c>
      <c r="B976" s="1">
        <v>4.539501937336065E-2</v>
      </c>
      <c r="C976" s="1">
        <v>2.7364908727358431E-2</v>
      </c>
      <c r="D976" s="1">
        <v>2.7538139864916281E-2</v>
      </c>
    </row>
    <row r="977" spans="1:4" x14ac:dyDescent="0.25">
      <c r="A977" s="10">
        <v>996.2</v>
      </c>
      <c r="B977" s="1">
        <v>4.5447841714297131E-2</v>
      </c>
      <c r="C977" s="1">
        <v>2.820908970088196E-2</v>
      </c>
      <c r="D977" s="1">
        <v>2.9057665003310966E-2</v>
      </c>
    </row>
    <row r="978" spans="1:4" x14ac:dyDescent="0.25">
      <c r="A978" s="10">
        <v>996.3</v>
      </c>
      <c r="B978" s="1">
        <v>4.542043610751486E-2</v>
      </c>
      <c r="C978" s="1">
        <v>2.6744447907945081E-2</v>
      </c>
      <c r="D978" s="1">
        <v>2.9669442567392824E-2</v>
      </c>
    </row>
    <row r="979" spans="1:4" x14ac:dyDescent="0.25">
      <c r="A979" s="10">
        <v>996.4</v>
      </c>
      <c r="B979" s="1">
        <v>4.5386858772522402E-2</v>
      </c>
      <c r="C979" s="1">
        <v>2.5846336697198328E-2</v>
      </c>
      <c r="D979" s="1">
        <v>3.0485130940246258E-2</v>
      </c>
    </row>
    <row r="980" spans="1:4" x14ac:dyDescent="0.25">
      <c r="A980" s="10">
        <v>996.5</v>
      </c>
      <c r="B980" s="1">
        <v>4.534093862649257E-2</v>
      </c>
      <c r="C980" s="1">
        <v>2.5823483915309038E-2</v>
      </c>
      <c r="D980" s="1">
        <v>2.76767977188946E-2</v>
      </c>
    </row>
    <row r="981" spans="1:4" x14ac:dyDescent="0.25">
      <c r="A981" s="10">
        <v>996.6</v>
      </c>
      <c r="B981" s="1">
        <v>4.5350559018476844E-2</v>
      </c>
      <c r="C981" s="1">
        <v>2.654127974318779E-2</v>
      </c>
      <c r="D981" s="1">
        <v>2.686873908969177E-2</v>
      </c>
    </row>
    <row r="982" spans="1:4" x14ac:dyDescent="0.25">
      <c r="A982" s="10">
        <v>996.7</v>
      </c>
      <c r="B982" s="1">
        <v>4.5378692503797696E-2</v>
      </c>
      <c r="C982" s="1">
        <v>2.6132747399644884E-2</v>
      </c>
      <c r="D982" s="1">
        <v>2.5362140654686002E-2</v>
      </c>
    </row>
    <row r="983" spans="1:4" x14ac:dyDescent="0.25">
      <c r="A983" s="10">
        <v>996.8</v>
      </c>
      <c r="B983" s="1">
        <v>4.5542595497260328E-2</v>
      </c>
      <c r="C983" s="1">
        <v>2.5971950015157855E-2</v>
      </c>
      <c r="D983" s="1">
        <v>2.6028405161244696E-2</v>
      </c>
    </row>
    <row r="984" spans="1:4" x14ac:dyDescent="0.25">
      <c r="A984" s="10">
        <v>996.9</v>
      </c>
      <c r="B984" s="1">
        <v>4.5675644812318915E-2</v>
      </c>
      <c r="C984" s="1">
        <v>2.5723483032882976E-2</v>
      </c>
      <c r="D984" s="1">
        <v>2.4552094805310284E-2</v>
      </c>
    </row>
    <row r="985" spans="1:4" x14ac:dyDescent="0.25">
      <c r="A985" s="10">
        <v>997</v>
      </c>
      <c r="B985" s="1">
        <v>4.5765494648226525E-2</v>
      </c>
      <c r="C985" s="1">
        <v>2.6573322215270298E-2</v>
      </c>
      <c r="D985" s="1">
        <v>2.4877787890022734E-2</v>
      </c>
    </row>
    <row r="986" spans="1:4" x14ac:dyDescent="0.25">
      <c r="A986" s="10">
        <v>997.1</v>
      </c>
      <c r="B986" s="1">
        <v>4.6003471053045759E-2</v>
      </c>
      <c r="C986" s="1">
        <v>2.6697222812775725E-2</v>
      </c>
      <c r="D986" s="1">
        <v>2.409916933667829E-2</v>
      </c>
    </row>
    <row r="987" spans="1:4" x14ac:dyDescent="0.25">
      <c r="A987" s="10">
        <v>997.2</v>
      </c>
      <c r="B987" s="1">
        <v>4.6235285392028112E-2</v>
      </c>
      <c r="C987" s="1">
        <v>2.6916629958845358E-2</v>
      </c>
      <c r="D987" s="1">
        <v>2.4793633327807211E-2</v>
      </c>
    </row>
    <row r="988" spans="1:4" x14ac:dyDescent="0.25">
      <c r="A988" s="10">
        <v>997.3</v>
      </c>
      <c r="B988" s="1">
        <v>4.6467109380384196E-2</v>
      </c>
      <c r="C988" s="1">
        <v>2.7629747723363775E-2</v>
      </c>
      <c r="D988" s="1">
        <v>2.5135413725291485E-2</v>
      </c>
    </row>
    <row r="989" spans="1:4" x14ac:dyDescent="0.25">
      <c r="A989" s="10">
        <v>997.4</v>
      </c>
      <c r="B989" s="1">
        <v>4.678536336921587E-2</v>
      </c>
      <c r="C989" s="1">
        <v>2.8391289123825571E-2</v>
      </c>
      <c r="D989" s="1">
        <v>2.5957937343483495E-2</v>
      </c>
    </row>
    <row r="990" spans="1:4" x14ac:dyDescent="0.25">
      <c r="A990" s="10">
        <v>997.5</v>
      </c>
      <c r="B990" s="1">
        <v>4.7251798062528765E-2</v>
      </c>
      <c r="C990" s="1">
        <v>2.9735047807218237E-2</v>
      </c>
      <c r="D990" s="1">
        <v>2.7068555087603512E-2</v>
      </c>
    </row>
    <row r="991" spans="1:4" x14ac:dyDescent="0.25">
      <c r="A991" s="10">
        <v>997.6</v>
      </c>
      <c r="B991" s="1">
        <v>4.7594794657969376E-2</v>
      </c>
      <c r="C991" s="1">
        <v>2.8952251809928223E-2</v>
      </c>
      <c r="D991" s="1">
        <v>2.8727222895537103E-2</v>
      </c>
    </row>
    <row r="992" spans="1:4" x14ac:dyDescent="0.25">
      <c r="A992" s="10">
        <v>997.7</v>
      </c>
      <c r="B992" s="1">
        <v>4.8018080217757018E-2</v>
      </c>
      <c r="C992" s="1">
        <v>2.8464443714165406E-2</v>
      </c>
      <c r="D992" s="1">
        <v>2.9476760125634077E-2</v>
      </c>
    </row>
    <row r="993" spans="1:4" x14ac:dyDescent="0.25">
      <c r="A993" s="10">
        <v>997.8</v>
      </c>
      <c r="B993" s="1">
        <v>4.8348776739921599E-2</v>
      </c>
      <c r="C993" s="1">
        <v>2.8224675697542858E-2</v>
      </c>
      <c r="D993" s="1">
        <v>3.1129972552306984E-2</v>
      </c>
    </row>
    <row r="994" spans="1:4" x14ac:dyDescent="0.25">
      <c r="A994" s="10">
        <v>997.9</v>
      </c>
      <c r="B994" s="1">
        <v>4.8555990856645019E-2</v>
      </c>
      <c r="C994" s="1">
        <v>2.88896394779816E-2</v>
      </c>
      <c r="D994" s="1">
        <v>3.1293989604614665E-2</v>
      </c>
    </row>
    <row r="995" spans="1:4" x14ac:dyDescent="0.25">
      <c r="A995" s="10">
        <v>998</v>
      </c>
      <c r="B995" s="1">
        <v>4.8843492292138267E-2</v>
      </c>
      <c r="C995" s="1">
        <v>2.9307452939763622E-2</v>
      </c>
      <c r="D995" s="1">
        <v>3.1030491581078443E-2</v>
      </c>
    </row>
    <row r="996" spans="1:4" x14ac:dyDescent="0.25">
      <c r="A996" s="10">
        <v>998.1</v>
      </c>
      <c r="B996" s="1">
        <v>4.9155712112269469E-2</v>
      </c>
      <c r="C996" s="1">
        <v>3.027457947111975E-2</v>
      </c>
      <c r="D996" s="1">
        <v>3.0016535459561271E-2</v>
      </c>
    </row>
    <row r="997" spans="1:4" x14ac:dyDescent="0.25">
      <c r="A997" s="10">
        <v>998.2</v>
      </c>
      <c r="B997" s="1">
        <v>4.9424717114972448E-2</v>
      </c>
      <c r="C997" s="1">
        <v>3.0561431097519083E-2</v>
      </c>
      <c r="D997" s="1">
        <v>2.954914253867422E-2</v>
      </c>
    </row>
    <row r="998" spans="1:4" x14ac:dyDescent="0.25">
      <c r="A998" s="10">
        <v>998.3</v>
      </c>
      <c r="B998" s="1">
        <v>4.9823442253164853E-2</v>
      </c>
      <c r="C998" s="1">
        <v>3.0880829279269273E-2</v>
      </c>
      <c r="D998" s="1">
        <v>3.0293247467693931E-2</v>
      </c>
    </row>
    <row r="999" spans="1:4" x14ac:dyDescent="0.25">
      <c r="A999" s="10">
        <v>998.4</v>
      </c>
      <c r="B999" s="1">
        <v>5.022219757295731E-2</v>
      </c>
      <c r="C999" s="1">
        <v>3.1361089749182107E-2</v>
      </c>
      <c r="D999" s="1">
        <v>3.0773840868320083E-2</v>
      </c>
    </row>
    <row r="1000" spans="1:4" x14ac:dyDescent="0.25">
      <c r="A1000" s="10">
        <v>998.5</v>
      </c>
      <c r="B1000" s="1">
        <v>5.0515965660653007E-2</v>
      </c>
      <c r="C1000" s="1">
        <v>3.0889635074911652E-2</v>
      </c>
      <c r="D1000" s="1">
        <v>3.0393804922309666E-2</v>
      </c>
    </row>
    <row r="1001" spans="1:4" x14ac:dyDescent="0.25">
      <c r="A1001" s="10">
        <v>998.6</v>
      </c>
      <c r="B1001" s="1">
        <v>5.0834460939652708E-2</v>
      </c>
      <c r="C1001" s="1">
        <v>3.0714581988369401E-2</v>
      </c>
      <c r="D1001" s="1">
        <v>2.9510447055665447E-2</v>
      </c>
    </row>
    <row r="1002" spans="1:4" x14ac:dyDescent="0.25">
      <c r="A1002" s="10">
        <v>998.7</v>
      </c>
      <c r="B1002" s="1">
        <v>5.1159153365053341E-2</v>
      </c>
      <c r="C1002" s="1">
        <v>2.9178704287188623E-2</v>
      </c>
      <c r="D1002" s="1">
        <v>2.841381871013968E-2</v>
      </c>
    </row>
    <row r="1003" spans="1:4" x14ac:dyDescent="0.25">
      <c r="A1003" s="10">
        <v>998.8</v>
      </c>
      <c r="B1003" s="1">
        <v>5.135411661780296E-2</v>
      </c>
      <c r="C1003" s="1">
        <v>2.909393302250874E-2</v>
      </c>
      <c r="D1003" s="1">
        <v>2.7573544258678511E-2</v>
      </c>
    </row>
    <row r="1004" spans="1:4" x14ac:dyDescent="0.25">
      <c r="A1004" s="10">
        <v>998.9</v>
      </c>
      <c r="B1004" s="1">
        <v>5.1678840269190889E-2</v>
      </c>
      <c r="C1004" s="1">
        <v>2.9362538239829032E-2</v>
      </c>
      <c r="D1004" s="1">
        <v>2.7042440832381866E-2</v>
      </c>
    </row>
    <row r="1005" spans="1:4" x14ac:dyDescent="0.25">
      <c r="A1005" s="10">
        <v>999</v>
      </c>
      <c r="B1005" s="1">
        <v>5.1892358858626232E-2</v>
      </c>
      <c r="C1005" s="1">
        <v>3.0516097829366571E-2</v>
      </c>
      <c r="D1005" s="1">
        <v>2.7148002192998701E-2</v>
      </c>
    </row>
    <row r="1006" spans="1:4" x14ac:dyDescent="0.25">
      <c r="A1006" s="10">
        <v>999.1</v>
      </c>
      <c r="B1006" s="1">
        <v>5.2118244223316519E-2</v>
      </c>
      <c r="C1006" s="1">
        <v>3.0760993644899488E-2</v>
      </c>
      <c r="D1006" s="1">
        <v>2.6548710198457778E-2</v>
      </c>
    </row>
    <row r="1007" spans="1:4" x14ac:dyDescent="0.25">
      <c r="A1007" s="10">
        <v>999.2</v>
      </c>
      <c r="B1007" s="1">
        <v>5.2436834003383975E-2</v>
      </c>
      <c r="C1007" s="1">
        <v>3.0916241375103664E-2</v>
      </c>
      <c r="D1007" s="1">
        <v>2.6203174387443264E-2</v>
      </c>
    </row>
    <row r="1008" spans="1:4" x14ac:dyDescent="0.25">
      <c r="A1008" s="10">
        <v>999.3</v>
      </c>
      <c r="B1008" s="1">
        <v>5.2928489230055102E-2</v>
      </c>
      <c r="C1008" s="1">
        <v>3.0733702613220528E-2</v>
      </c>
      <c r="D1008" s="1">
        <v>2.6390552829568887E-2</v>
      </c>
    </row>
    <row r="1009" spans="1:4" x14ac:dyDescent="0.25">
      <c r="A1009" s="10">
        <v>999.4</v>
      </c>
      <c r="B1009" s="1">
        <v>5.2962822472158833E-2</v>
      </c>
      <c r="C1009" s="1">
        <v>3.1373382018320357E-2</v>
      </c>
      <c r="D1009" s="1">
        <v>2.7614853014297041E-2</v>
      </c>
    </row>
    <row r="1010" spans="1:4" x14ac:dyDescent="0.25">
      <c r="A1010" s="10">
        <v>999.5</v>
      </c>
      <c r="B1010" s="1">
        <v>5.3188751681322512E-2</v>
      </c>
      <c r="C1010" s="1">
        <v>3.1966210243724286E-2</v>
      </c>
      <c r="D1010" s="1">
        <v>2.8308473576770753E-2</v>
      </c>
    </row>
    <row r="1011" spans="1:4" x14ac:dyDescent="0.25">
      <c r="A1011" s="10">
        <v>999.6</v>
      </c>
      <c r="B1011" s="1">
        <v>5.3334338737896926E-2</v>
      </c>
      <c r="C1011" s="1">
        <v>3.2743945374250835E-2</v>
      </c>
      <c r="D1011" s="1">
        <v>2.9209963310309835E-2</v>
      </c>
    </row>
    <row r="1012" spans="1:4" x14ac:dyDescent="0.25">
      <c r="A1012" s="10">
        <v>999.7</v>
      </c>
      <c r="B1012" s="1">
        <v>5.338721511146434E-2</v>
      </c>
      <c r="C1012" s="1">
        <v>3.2767423567501605E-2</v>
      </c>
      <c r="D1012" s="1">
        <v>2.8130670197608971E-2</v>
      </c>
    </row>
    <row r="1013" spans="1:4" x14ac:dyDescent="0.25">
      <c r="A1013" s="10">
        <v>999.8</v>
      </c>
      <c r="B1013" s="1">
        <v>5.3100151044871612E-2</v>
      </c>
      <c r="C1013" s="1">
        <v>3.2083604270782211E-2</v>
      </c>
      <c r="D1013" s="1">
        <v>2.8080550547882971E-2</v>
      </c>
    </row>
    <row r="1014" spans="1:4" x14ac:dyDescent="0.25">
      <c r="A1014" s="10">
        <v>999.9</v>
      </c>
      <c r="B1014" s="1">
        <v>5.3233372065209443E-2</v>
      </c>
      <c r="C1014" s="1">
        <v>3.2647496938251093E-2</v>
      </c>
      <c r="D1014" s="1">
        <v>2.7987314225974176E-2</v>
      </c>
    </row>
    <row r="1015" spans="1:4" x14ac:dyDescent="0.25">
      <c r="A1015" s="10">
        <v>1000</v>
      </c>
      <c r="B1015" s="1">
        <v>5.335423411213739E-2</v>
      </c>
      <c r="C1015" s="1">
        <v>3.3145726570441035E-2</v>
      </c>
      <c r="D1015" s="1">
        <v>2.9007493957362698E-2</v>
      </c>
    </row>
    <row r="1016" spans="1:4" x14ac:dyDescent="0.25">
      <c r="A1016" s="10">
        <v>1000.1</v>
      </c>
      <c r="B1016" s="1">
        <v>5.3462736327334469E-2</v>
      </c>
      <c r="C1016" s="1">
        <v>3.4297544951340138E-2</v>
      </c>
      <c r="D1016" s="1">
        <v>2.9987593589235056E-2</v>
      </c>
    </row>
    <row r="1017" spans="1:4" x14ac:dyDescent="0.25">
      <c r="A1017" s="10">
        <v>1000.2</v>
      </c>
      <c r="B1017" s="1">
        <v>5.345380087774302E-2</v>
      </c>
      <c r="C1017" s="1">
        <v>3.4199651235343027E-2</v>
      </c>
      <c r="D1017" s="1">
        <v>2.9650717302784336E-2</v>
      </c>
    </row>
    <row r="1018" spans="1:4" x14ac:dyDescent="0.25">
      <c r="A1018" s="10">
        <v>1000.3</v>
      </c>
      <c r="B1018" s="1">
        <v>5.344486483251578E-2</v>
      </c>
      <c r="C1018" s="1">
        <v>3.4143655262307206E-2</v>
      </c>
      <c r="D1018" s="1">
        <v>3.0222526246391351E-2</v>
      </c>
    </row>
    <row r="1019" spans="1:4" x14ac:dyDescent="0.25">
      <c r="A1019" s="10">
        <v>1000.4</v>
      </c>
      <c r="B1019" s="1">
        <v>5.3392662008894511E-2</v>
      </c>
      <c r="C1019" s="1">
        <v>3.3474747084710613E-2</v>
      </c>
      <c r="D1019" s="1">
        <v>2.9490963638893357E-2</v>
      </c>
    </row>
    <row r="1020" spans="1:4" x14ac:dyDescent="0.25">
      <c r="A1020" s="10">
        <v>1000.5</v>
      </c>
      <c r="B1020" s="1">
        <v>5.3117955642780358E-2</v>
      </c>
      <c r="C1020" s="1">
        <v>3.3319772868845458E-2</v>
      </c>
      <c r="D1020" s="1">
        <v>2.9755902600455172E-2</v>
      </c>
    </row>
    <row r="1021" spans="1:4" x14ac:dyDescent="0.25">
      <c r="A1021" s="10">
        <v>1000.6</v>
      </c>
      <c r="B1021" s="1">
        <v>5.2793822713497848E-2</v>
      </c>
      <c r="C1021" s="1">
        <v>3.3526454339916932E-2</v>
      </c>
      <c r="D1021" s="1">
        <v>2.9174710751739455E-2</v>
      </c>
    </row>
    <row r="1022" spans="1:4" x14ac:dyDescent="0.25">
      <c r="A1022" s="10">
        <v>1000.7</v>
      </c>
      <c r="B1022" s="1">
        <v>5.2611845858578518E-2</v>
      </c>
      <c r="C1022" s="1">
        <v>3.2903704811470834E-2</v>
      </c>
      <c r="D1022" s="1">
        <v>2.8764355959696494E-2</v>
      </c>
    </row>
    <row r="1023" spans="1:4" x14ac:dyDescent="0.25">
      <c r="A1023" s="10">
        <v>1000.8</v>
      </c>
      <c r="B1023" s="1">
        <v>5.2541110381647466E-2</v>
      </c>
      <c r="C1023" s="1">
        <v>3.2096675233394753E-2</v>
      </c>
      <c r="D1023" s="1">
        <v>2.7678591633876422E-2</v>
      </c>
    </row>
    <row r="1024" spans="1:4" x14ac:dyDescent="0.25">
      <c r="A1024" s="10">
        <v>1000.9</v>
      </c>
      <c r="B1024" s="1">
        <v>5.2272628433129652E-2</v>
      </c>
      <c r="C1024" s="1">
        <v>3.0898947115567916E-2</v>
      </c>
      <c r="D1024" s="1">
        <v>2.7376340165638922E-2</v>
      </c>
    </row>
    <row r="1025" spans="1:4" x14ac:dyDescent="0.25">
      <c r="A1025" s="10">
        <v>1001</v>
      </c>
      <c r="B1025" s="1">
        <v>5.2059773002129418E-2</v>
      </c>
      <c r="C1025" s="1">
        <v>3.1113434125261182E-2</v>
      </c>
      <c r="D1025" s="1">
        <v>2.755294624782334E-2</v>
      </c>
    </row>
    <row r="1026" spans="1:4" x14ac:dyDescent="0.25">
      <c r="A1026" s="10">
        <v>1001.1</v>
      </c>
      <c r="B1026" s="1">
        <v>5.1902536972786087E-2</v>
      </c>
      <c r="C1026" s="1">
        <v>3.1101586400501632E-2</v>
      </c>
      <c r="D1026" s="1">
        <v>2.7931499350216948E-2</v>
      </c>
    </row>
    <row r="1027" spans="1:4" x14ac:dyDescent="0.25">
      <c r="A1027" s="10">
        <v>1001.2</v>
      </c>
      <c r="B1027" s="1">
        <v>5.1559944313412785E-2</v>
      </c>
      <c r="C1027" s="1">
        <v>3.0828830255942127E-2</v>
      </c>
      <c r="D1027" s="1">
        <v>2.7366009963068615E-2</v>
      </c>
    </row>
    <row r="1028" spans="1:4" x14ac:dyDescent="0.25">
      <c r="A1028" s="10">
        <v>1001.3</v>
      </c>
      <c r="B1028" s="1">
        <v>5.1081456746069245E-2</v>
      </c>
      <c r="C1028" s="1">
        <v>2.9891422326089056E-2</v>
      </c>
      <c r="D1028" s="1">
        <v>2.7045636577936998E-2</v>
      </c>
    </row>
    <row r="1029" spans="1:4" x14ac:dyDescent="0.25">
      <c r="A1029" s="10">
        <v>1001.4</v>
      </c>
      <c r="B1029" s="1">
        <v>5.0640078978103673E-2</v>
      </c>
      <c r="C1029" s="1">
        <v>2.9039728043150154E-2</v>
      </c>
      <c r="D1029" s="1">
        <v>2.6849605574025381E-2</v>
      </c>
    </row>
    <row r="1030" spans="1:4" x14ac:dyDescent="0.25">
      <c r="A1030" s="10">
        <v>1001.5</v>
      </c>
      <c r="B1030" s="1">
        <v>5.0112263459305452E-2</v>
      </c>
      <c r="C1030" s="1">
        <v>2.8676936567127047E-2</v>
      </c>
      <c r="D1030" s="1">
        <v>2.6326046586778375E-2</v>
      </c>
    </row>
    <row r="1031" spans="1:4" x14ac:dyDescent="0.25">
      <c r="A1031" s="10">
        <v>1001.6</v>
      </c>
      <c r="B1031" s="1">
        <v>4.9467157138438918E-2</v>
      </c>
      <c r="C1031" s="1">
        <v>2.8044434867136779E-2</v>
      </c>
      <c r="D1031" s="1">
        <v>2.5288927529206889E-2</v>
      </c>
    </row>
    <row r="1032" spans="1:4" x14ac:dyDescent="0.25">
      <c r="A1032" s="10">
        <v>1001.7</v>
      </c>
      <c r="B1032" s="1">
        <v>4.8673929648745069E-2</v>
      </c>
      <c r="C1032" s="1">
        <v>2.7366575019840775E-2</v>
      </c>
      <c r="D1032" s="1">
        <v>2.4875418008286458E-2</v>
      </c>
    </row>
    <row r="1033" spans="1:4" x14ac:dyDescent="0.25">
      <c r="A1033" s="10">
        <v>1001.8</v>
      </c>
      <c r="B1033" s="1">
        <v>4.8090749880663815E-2</v>
      </c>
      <c r="C1033" s="1">
        <v>2.6340209380298938E-2</v>
      </c>
      <c r="D1033" s="1">
        <v>2.4467618926010612E-2</v>
      </c>
    </row>
    <row r="1034" spans="1:4" x14ac:dyDescent="0.25">
      <c r="A1034" s="10">
        <v>1001.9</v>
      </c>
      <c r="B1034" s="1">
        <v>4.7433554362802076E-2</v>
      </c>
      <c r="C1034" s="1">
        <v>2.6218772028454591E-2</v>
      </c>
      <c r="D1034" s="1">
        <v>2.4298848240612375E-2</v>
      </c>
    </row>
    <row r="1035" spans="1:4" x14ac:dyDescent="0.25">
      <c r="A1035" s="10">
        <v>1002</v>
      </c>
      <c r="B1035" s="1">
        <v>4.7004840488612677E-2</v>
      </c>
      <c r="C1035" s="1">
        <v>2.5984037433096789E-2</v>
      </c>
      <c r="D1035" s="1">
        <v>2.3023695875490229E-2</v>
      </c>
    </row>
    <row r="1036" spans="1:4" x14ac:dyDescent="0.25">
      <c r="A1036" s="10">
        <v>1002.1</v>
      </c>
      <c r="B1036" s="1">
        <v>4.648357639876096E-2</v>
      </c>
      <c r="C1036" s="1">
        <v>2.598764345896995E-2</v>
      </c>
      <c r="D1036" s="1">
        <v>2.2402389489997052E-2</v>
      </c>
    </row>
    <row r="1037" spans="1:4" x14ac:dyDescent="0.25">
      <c r="A1037" s="10">
        <v>1002.2</v>
      </c>
      <c r="B1037" s="1">
        <v>4.6011740068574822E-2</v>
      </c>
      <c r="C1037" s="1">
        <v>2.5345329654421898E-2</v>
      </c>
      <c r="D1037" s="1">
        <v>2.1842180582551107E-2</v>
      </c>
    </row>
    <row r="1038" spans="1:4" x14ac:dyDescent="0.25">
      <c r="A1038" s="10">
        <v>1002.3</v>
      </c>
      <c r="B1038" s="1">
        <v>4.5558461328931134E-2</v>
      </c>
      <c r="C1038" s="1">
        <v>2.5441315380562844E-2</v>
      </c>
      <c r="D1038" s="1">
        <v>2.2708981925705196E-2</v>
      </c>
    </row>
    <row r="1039" spans="1:4" x14ac:dyDescent="0.25">
      <c r="A1039" s="10">
        <v>1002.4</v>
      </c>
      <c r="B1039" s="1">
        <v>4.5240979900834651E-2</v>
      </c>
      <c r="C1039" s="1">
        <v>2.518850094244043E-2</v>
      </c>
      <c r="D1039" s="1">
        <v>2.2902494652004082E-2</v>
      </c>
    </row>
    <row r="1040" spans="1:4" x14ac:dyDescent="0.25">
      <c r="A1040" s="10">
        <v>1002.5</v>
      </c>
      <c r="B1040" s="1">
        <v>4.4942029559420719E-2</v>
      </c>
      <c r="C1040" s="1">
        <v>2.5869299669103639E-2</v>
      </c>
      <c r="D1040" s="1">
        <v>2.3505515580712791E-2</v>
      </c>
    </row>
    <row r="1041" spans="1:4" x14ac:dyDescent="0.25">
      <c r="A1041" s="10">
        <v>1002.6</v>
      </c>
      <c r="B1041" s="1">
        <v>4.4698627926899374E-2</v>
      </c>
      <c r="C1041" s="1">
        <v>2.5613138665416497E-2</v>
      </c>
      <c r="D1041" s="1">
        <v>2.3300290573108909E-2</v>
      </c>
    </row>
    <row r="1042" spans="1:4" x14ac:dyDescent="0.25">
      <c r="A1042" s="10">
        <v>1002.7</v>
      </c>
      <c r="B1042" s="1">
        <v>4.4634167309188656E-2</v>
      </c>
      <c r="C1042" s="1">
        <v>2.5575736168019791E-2</v>
      </c>
      <c r="D1042" s="1">
        <v>2.3369827087495153E-2</v>
      </c>
    </row>
    <row r="1043" spans="1:4" x14ac:dyDescent="0.25">
      <c r="A1043" s="10">
        <v>1002.8</v>
      </c>
      <c r="B1043" s="1">
        <v>4.4409289174453588E-2</v>
      </c>
      <c r="C1043" s="1">
        <v>2.5265923905131157E-2</v>
      </c>
      <c r="D1043" s="1">
        <v>2.3995052825787282E-2</v>
      </c>
    </row>
    <row r="1044" spans="1:4" x14ac:dyDescent="0.25">
      <c r="A1044" s="10">
        <v>1002.9</v>
      </c>
      <c r="B1044" s="1">
        <v>4.4190590241826901E-2</v>
      </c>
      <c r="C1044" s="1">
        <v>2.5041016549502016E-2</v>
      </c>
      <c r="D1044" s="1">
        <v>2.3752861375093044E-2</v>
      </c>
    </row>
    <row r="1045" spans="1:4" x14ac:dyDescent="0.25">
      <c r="A1045" s="10">
        <v>1003</v>
      </c>
      <c r="B1045" s="1">
        <v>4.3860854636386087E-2</v>
      </c>
      <c r="C1045" s="1">
        <v>2.4976237852915004E-2</v>
      </c>
      <c r="D1045" s="1">
        <v>2.4521035749210589E-2</v>
      </c>
    </row>
    <row r="1046" spans="1:4" x14ac:dyDescent="0.25">
      <c r="A1046" s="10">
        <v>1003.1</v>
      </c>
      <c r="B1046" s="1">
        <v>4.3796402940883335E-2</v>
      </c>
      <c r="C1046" s="1">
        <v>2.4416818693314385E-2</v>
      </c>
      <c r="D1046" s="1">
        <v>2.4631032392272538E-2</v>
      </c>
    </row>
    <row r="1047" spans="1:4" x14ac:dyDescent="0.25">
      <c r="A1047" s="10">
        <v>1003.2</v>
      </c>
      <c r="B1047" s="1">
        <v>4.3707275686350612E-2</v>
      </c>
      <c r="C1047" s="1">
        <v>2.5065389292201611E-2</v>
      </c>
      <c r="D1047" s="1">
        <v>2.5839648946043119E-2</v>
      </c>
    </row>
    <row r="1048" spans="1:4" x14ac:dyDescent="0.25">
      <c r="A1048" s="10">
        <v>1003.3</v>
      </c>
      <c r="B1048" s="1">
        <v>4.3797048871321666E-2</v>
      </c>
      <c r="C1048" s="1">
        <v>2.5021992609629336E-2</v>
      </c>
      <c r="D1048" s="1">
        <v>2.5343865851264361E-2</v>
      </c>
    </row>
    <row r="1049" spans="1:4" x14ac:dyDescent="0.25">
      <c r="A1049" s="10">
        <v>1003.4</v>
      </c>
      <c r="B1049" s="1">
        <v>4.3652400340157847E-2</v>
      </c>
      <c r="C1049" s="1">
        <v>2.5350650571730506E-2</v>
      </c>
      <c r="D1049" s="1">
        <v>2.4826876946549746E-2</v>
      </c>
    </row>
    <row r="1050" spans="1:4" x14ac:dyDescent="0.25">
      <c r="A1050" s="10">
        <v>1003.5</v>
      </c>
      <c r="B1050" s="1">
        <v>4.3606455552960784E-2</v>
      </c>
      <c r="C1050" s="1">
        <v>2.5200631844407059E-2</v>
      </c>
      <c r="D1050" s="1">
        <v>2.4092665606181299E-2</v>
      </c>
    </row>
    <row r="1051" spans="1:4" x14ac:dyDescent="0.25">
      <c r="A1051" s="10">
        <v>1003.6</v>
      </c>
      <c r="B1051" s="1">
        <v>4.3393957051017319E-2</v>
      </c>
      <c r="C1051" s="1">
        <v>2.5588572349582114E-2</v>
      </c>
      <c r="D1051" s="1">
        <v>2.4513883602943525E-2</v>
      </c>
    </row>
    <row r="1052" spans="1:4" x14ac:dyDescent="0.25">
      <c r="A1052" s="10">
        <v>1003.7</v>
      </c>
      <c r="B1052" s="1">
        <v>4.3218476982896194E-2</v>
      </c>
      <c r="C1052" s="1">
        <v>2.566018797882836E-2</v>
      </c>
      <c r="D1052" s="1">
        <v>2.4357235593298318E-2</v>
      </c>
    </row>
    <row r="1053" spans="1:4" x14ac:dyDescent="0.25">
      <c r="A1053" s="10">
        <v>1003.8</v>
      </c>
      <c r="B1053" s="1">
        <v>4.2999825990498335E-2</v>
      </c>
      <c r="C1053" s="1">
        <v>2.557042218445299E-2</v>
      </c>
      <c r="D1053" s="1">
        <v>2.4257119390578587E-2</v>
      </c>
    </row>
    <row r="1054" spans="1:4" x14ac:dyDescent="0.25">
      <c r="A1054" s="10">
        <v>1003.9</v>
      </c>
      <c r="B1054" s="1">
        <v>4.2997061422214065E-2</v>
      </c>
      <c r="C1054" s="1">
        <v>2.5586400781500446E-2</v>
      </c>
      <c r="D1054" s="1">
        <v>2.4108478367375452E-2</v>
      </c>
    </row>
    <row r="1055" spans="1:4" x14ac:dyDescent="0.25">
      <c r="A1055" s="10">
        <v>1004</v>
      </c>
      <c r="B1055" s="1">
        <v>4.300663235588157E-2</v>
      </c>
      <c r="C1055" s="1">
        <v>2.5553085249757197E-2</v>
      </c>
      <c r="D1055" s="1">
        <v>2.4174542751174068E-2</v>
      </c>
    </row>
    <row r="1056" spans="1:4" x14ac:dyDescent="0.25">
      <c r="A1056" s="10">
        <v>1004.1</v>
      </c>
      <c r="B1056" s="1">
        <v>4.3040875021047899E-2</v>
      </c>
      <c r="C1056" s="1">
        <v>2.5135699785600336E-2</v>
      </c>
      <c r="D1056" s="1">
        <v>2.4112611275067659E-2</v>
      </c>
    </row>
    <row r="1057" spans="1:4" x14ac:dyDescent="0.25">
      <c r="A1057" s="10">
        <v>1004.2</v>
      </c>
      <c r="B1057" s="1">
        <v>4.3112126217428458E-2</v>
      </c>
      <c r="C1057" s="1">
        <v>2.5599388325589945E-2</v>
      </c>
      <c r="D1057" s="1">
        <v>2.4598174163312492E-2</v>
      </c>
    </row>
    <row r="1058" spans="1:4" x14ac:dyDescent="0.25">
      <c r="A1058" s="10">
        <v>1004.3</v>
      </c>
      <c r="B1058" s="1">
        <v>4.3134031830364357E-2</v>
      </c>
      <c r="C1058" s="1">
        <v>2.6703949328884286E-2</v>
      </c>
      <c r="D1058" s="1">
        <v>2.4923536203239383E-2</v>
      </c>
    </row>
    <row r="1059" spans="1:4" x14ac:dyDescent="0.25">
      <c r="A1059" s="10">
        <v>1004.4</v>
      </c>
      <c r="B1059" s="1">
        <v>4.3149768673807119E-2</v>
      </c>
      <c r="C1059" s="1">
        <v>2.6915606020175117E-2</v>
      </c>
      <c r="D1059" s="1">
        <v>2.4598655483189055E-2</v>
      </c>
    </row>
    <row r="1060" spans="1:4" x14ac:dyDescent="0.25">
      <c r="A1060" s="10">
        <v>1004.5</v>
      </c>
      <c r="B1060" s="1">
        <v>4.3325881571089207E-2</v>
      </c>
      <c r="C1060" s="1">
        <v>2.6736220821278561E-2</v>
      </c>
      <c r="D1060" s="1">
        <v>2.4150822717734277E-2</v>
      </c>
    </row>
    <row r="1061" spans="1:4" x14ac:dyDescent="0.25">
      <c r="A1061" s="10">
        <v>1004.6</v>
      </c>
      <c r="B1061" s="1">
        <v>4.3397133944876293E-2</v>
      </c>
      <c r="C1061" s="1">
        <v>2.5190459507643412E-2</v>
      </c>
      <c r="D1061" s="1">
        <v>2.337113936809956E-2</v>
      </c>
    </row>
    <row r="1062" spans="1:4" x14ac:dyDescent="0.25">
      <c r="A1062" s="10">
        <v>1004.7</v>
      </c>
      <c r="B1062" s="1">
        <v>4.3530072936973786E-2</v>
      </c>
      <c r="C1062" s="1">
        <v>2.468761311107423E-2</v>
      </c>
      <c r="D1062" s="1">
        <v>2.3442795182527329E-2</v>
      </c>
    </row>
    <row r="1063" spans="1:4" x14ac:dyDescent="0.25">
      <c r="A1063" s="10">
        <v>1004.8</v>
      </c>
      <c r="B1063" s="1">
        <v>4.3755547880983389E-2</v>
      </c>
      <c r="C1063" s="1">
        <v>2.5163715864397293E-2</v>
      </c>
      <c r="D1063" s="1">
        <v>2.3150283916308873E-2</v>
      </c>
    </row>
    <row r="1064" spans="1:4" x14ac:dyDescent="0.25">
      <c r="A1064" s="10">
        <v>1004.9</v>
      </c>
      <c r="B1064" s="1">
        <v>4.4030385859337932E-2</v>
      </c>
      <c r="C1064" s="1">
        <v>2.6265406939547049E-2</v>
      </c>
      <c r="D1064" s="1">
        <v>2.3176960490605324E-2</v>
      </c>
    </row>
    <row r="1065" spans="1:4" x14ac:dyDescent="0.25">
      <c r="A1065" s="10">
        <v>1005</v>
      </c>
      <c r="B1065" s="1">
        <v>4.4231203090929865E-2</v>
      </c>
      <c r="C1065" s="1">
        <v>2.7129395174967399E-2</v>
      </c>
      <c r="D1065" s="1">
        <v>2.3346995578132673E-2</v>
      </c>
    </row>
    <row r="1066" spans="1:4" x14ac:dyDescent="0.25">
      <c r="A1066" s="10">
        <v>1005.1</v>
      </c>
      <c r="B1066" s="1">
        <v>4.4308633887430789E-2</v>
      </c>
      <c r="C1066" s="1">
        <v>2.6914280647067183E-2</v>
      </c>
      <c r="D1066" s="1">
        <v>2.3767641006223569E-2</v>
      </c>
    </row>
    <row r="1067" spans="1:4" x14ac:dyDescent="0.25">
      <c r="A1067" s="10">
        <v>1005.2</v>
      </c>
      <c r="B1067" s="1">
        <v>4.441074397541727E-2</v>
      </c>
      <c r="C1067" s="1">
        <v>2.635626645040353E-2</v>
      </c>
      <c r="D1067" s="1">
        <v>2.4381918142662776E-2</v>
      </c>
    </row>
    <row r="1068" spans="1:4" x14ac:dyDescent="0.25">
      <c r="A1068" s="10">
        <v>1005.3</v>
      </c>
      <c r="B1068" s="1">
        <v>4.4574554155195754E-2</v>
      </c>
      <c r="C1068" s="1">
        <v>2.6406068370709756E-2</v>
      </c>
      <c r="D1068" s="1">
        <v>2.417074377157068E-2</v>
      </c>
    </row>
    <row r="1069" spans="1:4" x14ac:dyDescent="0.25">
      <c r="A1069" s="10">
        <v>1005.4</v>
      </c>
      <c r="B1069" s="1">
        <v>4.4713688415409285E-2</v>
      </c>
      <c r="C1069" s="1">
        <v>2.5722271627821015E-2</v>
      </c>
      <c r="D1069" s="1">
        <v>2.3125487117232404E-2</v>
      </c>
    </row>
    <row r="1070" spans="1:4" x14ac:dyDescent="0.25">
      <c r="A1070" s="10">
        <v>1005.5</v>
      </c>
      <c r="B1070" s="1">
        <v>4.4704741957650118E-2</v>
      </c>
      <c r="C1070" s="1">
        <v>2.5688586487814288E-2</v>
      </c>
      <c r="D1070" s="1">
        <v>2.2481431588831577E-2</v>
      </c>
    </row>
    <row r="1071" spans="1:4" x14ac:dyDescent="0.25">
      <c r="A1071" s="10">
        <v>1005.6</v>
      </c>
      <c r="B1071" s="1">
        <v>4.4924091937021654E-2</v>
      </c>
      <c r="C1071" s="1">
        <v>2.6013928990508431E-2</v>
      </c>
      <c r="D1071" s="1">
        <v>2.2494507424022897E-2</v>
      </c>
    </row>
    <row r="1072" spans="1:4" x14ac:dyDescent="0.25">
      <c r="A1072" s="10">
        <v>1005.7</v>
      </c>
      <c r="B1072" s="1">
        <v>4.5057062960683458E-2</v>
      </c>
      <c r="C1072" s="1">
        <v>2.662647399647981E-2</v>
      </c>
      <c r="D1072" s="1">
        <v>2.2548481433214331E-2</v>
      </c>
    </row>
    <row r="1073" spans="1:4" x14ac:dyDescent="0.25">
      <c r="A1073" s="10">
        <v>1005.8</v>
      </c>
      <c r="B1073" s="1">
        <v>4.5140671775121079E-2</v>
      </c>
      <c r="C1073" s="1">
        <v>2.6875594151649709E-2</v>
      </c>
      <c r="D1073" s="1">
        <v>2.2541168899134292E-2</v>
      </c>
    </row>
    <row r="1074" spans="1:4" x14ac:dyDescent="0.25">
      <c r="A1074" s="10">
        <v>1005.9</v>
      </c>
      <c r="B1074" s="1">
        <v>4.5051505112952389E-2</v>
      </c>
      <c r="C1074" s="1">
        <v>2.6079936286603628E-2</v>
      </c>
      <c r="D1074" s="1">
        <v>2.2034891653705781E-2</v>
      </c>
    </row>
    <row r="1075" spans="1:4" x14ac:dyDescent="0.25">
      <c r="A1075" s="10">
        <v>1006</v>
      </c>
      <c r="B1075" s="1">
        <v>4.5159794849251839E-2</v>
      </c>
      <c r="C1075" s="1">
        <v>2.5709404584803596E-2</v>
      </c>
      <c r="D1075" s="1">
        <v>2.1864689546142894E-2</v>
      </c>
    </row>
    <row r="1076" spans="1:4" x14ac:dyDescent="0.25">
      <c r="A1076" s="10">
        <v>1006.1</v>
      </c>
      <c r="B1076" s="1">
        <v>4.5292769112671563E-2</v>
      </c>
      <c r="C1076" s="1">
        <v>2.5330413646397276E-2</v>
      </c>
      <c r="D1076" s="1">
        <v>2.1417146614096733E-2</v>
      </c>
    </row>
    <row r="1077" spans="1:4" x14ac:dyDescent="0.25">
      <c r="A1077" s="10">
        <v>1006.2</v>
      </c>
      <c r="B1077" s="1">
        <v>4.5333183211101698E-2</v>
      </c>
      <c r="C1077" s="1">
        <v>2.5201456629753687E-2</v>
      </c>
      <c r="D1077" s="1">
        <v>2.1149078674999055E-2</v>
      </c>
    </row>
    <row r="1078" spans="1:4" x14ac:dyDescent="0.25">
      <c r="A1078" s="10">
        <v>1006.3</v>
      </c>
      <c r="B1078" s="1">
        <v>4.5490844412473773E-2</v>
      </c>
      <c r="C1078" s="1">
        <v>2.4888696405496104E-2</v>
      </c>
      <c r="D1078" s="1">
        <v>2.1276621460968849E-2</v>
      </c>
    </row>
    <row r="1079" spans="1:4" x14ac:dyDescent="0.25">
      <c r="A1079" s="10">
        <v>1006.4</v>
      </c>
      <c r="B1079" s="1">
        <v>4.5784277410565025E-2</v>
      </c>
      <c r="C1079" s="1">
        <v>2.5017167818842834E-2</v>
      </c>
      <c r="D1079" s="1">
        <v>2.1512860331947756E-2</v>
      </c>
    </row>
    <row r="1080" spans="1:4" x14ac:dyDescent="0.25">
      <c r="A1080" s="10">
        <v>1006.5</v>
      </c>
      <c r="B1080" s="1">
        <v>4.585555023029244E-2</v>
      </c>
      <c r="C1080" s="1">
        <v>2.4978074183660381E-2</v>
      </c>
      <c r="D1080" s="1">
        <v>2.185426722053609E-2</v>
      </c>
    </row>
    <row r="1081" spans="1:4" x14ac:dyDescent="0.25">
      <c r="A1081" s="10">
        <v>1006.6</v>
      </c>
      <c r="B1081" s="1">
        <v>4.5932994862758598E-2</v>
      </c>
      <c r="C1081" s="1">
        <v>2.5539268046572514E-2</v>
      </c>
      <c r="D1081" s="1">
        <v>2.1846186598908385E-2</v>
      </c>
    </row>
    <row r="1082" spans="1:4" x14ac:dyDescent="0.25">
      <c r="A1082" s="10">
        <v>1006.7</v>
      </c>
      <c r="B1082" s="1">
        <v>4.6115358341334782E-2</v>
      </c>
      <c r="C1082" s="1">
        <v>2.6028061727630766E-2</v>
      </c>
      <c r="D1082" s="1">
        <v>2.2241367733449421E-2</v>
      </c>
    </row>
    <row r="1083" spans="1:4" x14ac:dyDescent="0.25">
      <c r="A1083" s="10">
        <v>1006.8</v>
      </c>
      <c r="B1083" s="1">
        <v>4.6063198831102665E-2</v>
      </c>
      <c r="C1083" s="1">
        <v>2.6869619438542925E-2</v>
      </c>
      <c r="D1083" s="1">
        <v>2.2561548633672289E-2</v>
      </c>
    </row>
    <row r="1084" spans="1:4" x14ac:dyDescent="0.25">
      <c r="A1084" s="10">
        <v>1006.9</v>
      </c>
      <c r="B1084" s="1">
        <v>4.5893780324903564E-2</v>
      </c>
      <c r="C1084" s="1">
        <v>2.7010869628300106E-2</v>
      </c>
      <c r="D1084" s="1">
        <v>2.2618728918346077E-2</v>
      </c>
    </row>
    <row r="1085" spans="1:4" x14ac:dyDescent="0.25">
      <c r="A1085" s="10">
        <v>1007</v>
      </c>
      <c r="B1085" s="1">
        <v>4.592185077247498E-2</v>
      </c>
      <c r="C1085" s="1">
        <v>2.7542775263157328E-2</v>
      </c>
      <c r="D1085" s="1">
        <v>2.3220827119099514E-2</v>
      </c>
    </row>
    <row r="1086" spans="1:4" x14ac:dyDescent="0.25">
      <c r="A1086" s="10">
        <v>1007.1</v>
      </c>
      <c r="B1086" s="1">
        <v>4.5980778403090457E-2</v>
      </c>
      <c r="C1086" s="1">
        <v>2.7616459022383751E-2</v>
      </c>
      <c r="D1086" s="1">
        <v>2.2992840756158688E-2</v>
      </c>
    </row>
    <row r="1087" spans="1:4" x14ac:dyDescent="0.25">
      <c r="A1087" s="10">
        <v>1007.2</v>
      </c>
      <c r="B1087" s="1">
        <v>4.6002676451244361E-2</v>
      </c>
      <c r="C1087" s="1">
        <v>2.804942374957118E-2</v>
      </c>
      <c r="D1087" s="1">
        <v>2.3192744316857333E-2</v>
      </c>
    </row>
    <row r="1088" spans="1:4" x14ac:dyDescent="0.25">
      <c r="A1088" s="10">
        <v>1007.3</v>
      </c>
      <c r="B1088" s="1">
        <v>4.604926041217134E-2</v>
      </c>
      <c r="C1088" s="1">
        <v>2.8215850311891857E-2</v>
      </c>
      <c r="D1088" s="1">
        <v>2.284912281674719E-2</v>
      </c>
    </row>
    <row r="1089" spans="1:4" x14ac:dyDescent="0.25">
      <c r="A1089" s="10">
        <v>1007.4</v>
      </c>
      <c r="B1089" s="1">
        <v>4.6441470003644882E-2</v>
      </c>
      <c r="C1089" s="1">
        <v>2.821600155931827E-2</v>
      </c>
      <c r="D1089" s="1">
        <v>2.2809676210832634E-2</v>
      </c>
    </row>
    <row r="1090" spans="1:4" x14ac:dyDescent="0.25">
      <c r="A1090" s="10">
        <v>1007.5</v>
      </c>
      <c r="B1090" s="1">
        <v>4.6494228592773905E-2</v>
      </c>
      <c r="C1090" s="1">
        <v>2.7905785432368973E-2</v>
      </c>
      <c r="D1090" s="1">
        <v>2.2684195519894434E-2</v>
      </c>
    </row>
    <row r="1091" spans="1:4" x14ac:dyDescent="0.25">
      <c r="A1091" s="10">
        <v>1007.6</v>
      </c>
      <c r="B1091" s="1">
        <v>4.646674882014467E-2</v>
      </c>
      <c r="C1091" s="1">
        <v>2.7340619254085822E-2</v>
      </c>
      <c r="D1091" s="1">
        <v>2.2485201444548571E-2</v>
      </c>
    </row>
    <row r="1092" spans="1:4" x14ac:dyDescent="0.25">
      <c r="A1092" s="10">
        <v>1007.7</v>
      </c>
      <c r="B1092" s="1">
        <v>4.6575056336479327E-2</v>
      </c>
      <c r="C1092" s="1">
        <v>2.7636993664922373E-2</v>
      </c>
      <c r="D1092" s="1">
        <v>2.2665204356410167E-2</v>
      </c>
    </row>
    <row r="1093" spans="1:4" x14ac:dyDescent="0.25">
      <c r="A1093" s="10">
        <v>1007.8</v>
      </c>
      <c r="B1093" s="1">
        <v>4.6492025288271933E-2</v>
      </c>
      <c r="C1093" s="1">
        <v>2.8084609413482557E-2</v>
      </c>
      <c r="D1093" s="1">
        <v>2.2791889947190523E-2</v>
      </c>
    </row>
    <row r="1094" spans="1:4" x14ac:dyDescent="0.25">
      <c r="A1094" s="10">
        <v>1007.9</v>
      </c>
      <c r="B1094" s="1">
        <v>4.6081887500679798E-2</v>
      </c>
      <c r="C1094" s="1">
        <v>2.7980751496987293E-2</v>
      </c>
      <c r="D1094" s="1">
        <v>2.2594665277800456E-2</v>
      </c>
    </row>
    <row r="1095" spans="1:4" x14ac:dyDescent="0.25">
      <c r="A1095" s="10">
        <v>1008</v>
      </c>
      <c r="B1095" s="1">
        <v>4.5659440561459784E-2</v>
      </c>
      <c r="C1095" s="1">
        <v>2.749947722445965E-2</v>
      </c>
      <c r="D1095" s="1">
        <v>2.2363938314656277E-2</v>
      </c>
    </row>
    <row r="1096" spans="1:4" x14ac:dyDescent="0.25">
      <c r="A1096" s="10">
        <v>1008.1</v>
      </c>
      <c r="B1096" s="1">
        <v>4.5230858169106901E-2</v>
      </c>
      <c r="C1096" s="1">
        <v>2.6751450250975972E-2</v>
      </c>
      <c r="D1096" s="1">
        <v>2.1850151079287412E-2</v>
      </c>
    </row>
    <row r="1097" spans="1:4" x14ac:dyDescent="0.25">
      <c r="A1097" s="10">
        <v>1008.2</v>
      </c>
      <c r="B1097" s="1">
        <v>4.4407442646396657E-2</v>
      </c>
      <c r="C1097" s="1">
        <v>2.6352582204455278E-2</v>
      </c>
      <c r="D1097" s="1">
        <v>2.119569251010054E-2</v>
      </c>
    </row>
    <row r="1098" spans="1:4" x14ac:dyDescent="0.25">
      <c r="A1098" s="10">
        <v>1008.3</v>
      </c>
      <c r="B1098" s="1">
        <v>4.3886431078913733E-2</v>
      </c>
      <c r="C1098" s="1">
        <v>2.5707609703875294E-2</v>
      </c>
      <c r="D1098" s="1">
        <v>2.1448917037780613E-2</v>
      </c>
    </row>
    <row r="1099" spans="1:4" x14ac:dyDescent="0.25">
      <c r="A1099" s="10">
        <v>1008.4</v>
      </c>
      <c r="B1099" s="1">
        <v>4.3266781012012333E-2</v>
      </c>
      <c r="C1099" s="1">
        <v>2.4962437389839318E-2</v>
      </c>
      <c r="D1099" s="1">
        <v>2.1160594258415624E-2</v>
      </c>
    </row>
    <row r="1100" spans="1:4" x14ac:dyDescent="0.25">
      <c r="A1100" s="10">
        <v>1008.5</v>
      </c>
      <c r="B1100" s="1">
        <v>4.2678044165546832E-2</v>
      </c>
      <c r="C1100" s="1">
        <v>2.453722345845525E-2</v>
      </c>
      <c r="D1100" s="1">
        <v>2.1763441828513863E-2</v>
      </c>
    </row>
    <row r="1101" spans="1:4" x14ac:dyDescent="0.25">
      <c r="A1101" s="10">
        <v>1008.6</v>
      </c>
      <c r="B1101" s="1">
        <v>4.195987559795495E-2</v>
      </c>
      <c r="C1101" s="1">
        <v>2.451007296967244E-2</v>
      </c>
      <c r="D1101" s="1">
        <v>2.1311736061873501E-2</v>
      </c>
    </row>
    <row r="1102" spans="1:4" x14ac:dyDescent="0.25">
      <c r="A1102" s="10">
        <v>1008.7</v>
      </c>
      <c r="B1102" s="1">
        <v>4.1506942068251611E-2</v>
      </c>
      <c r="C1102" s="1">
        <v>2.461440601557903E-2</v>
      </c>
      <c r="D1102" s="1">
        <v>2.1412826749371238E-2</v>
      </c>
    </row>
    <row r="1103" spans="1:4" x14ac:dyDescent="0.25">
      <c r="A1103" s="10">
        <v>1008.8</v>
      </c>
      <c r="B1103" s="1">
        <v>4.0751948978920823E-2</v>
      </c>
      <c r="C1103" s="1">
        <v>2.3865765757189693E-2</v>
      </c>
      <c r="D1103" s="1">
        <v>2.022638421338474E-2</v>
      </c>
    </row>
    <row r="1104" spans="1:4" x14ac:dyDescent="0.25">
      <c r="A1104" s="10">
        <v>1008.9</v>
      </c>
      <c r="B1104" s="1">
        <v>3.996624776649698E-2</v>
      </c>
      <c r="C1104" s="1">
        <v>2.3625434189296256E-2</v>
      </c>
      <c r="D1104" s="1">
        <v>2.0337821715484837E-2</v>
      </c>
    </row>
    <row r="1105" spans="1:4" x14ac:dyDescent="0.25">
      <c r="A1105" s="10">
        <v>1009</v>
      </c>
      <c r="B1105" s="1">
        <v>3.9377895095230174E-2</v>
      </c>
      <c r="C1105" s="1">
        <v>2.3373335976341465E-2</v>
      </c>
      <c r="D1105" s="1">
        <v>2.015891227250325E-2</v>
      </c>
    </row>
    <row r="1106" spans="1:4" x14ac:dyDescent="0.25">
      <c r="A1106" s="10">
        <v>1009.1</v>
      </c>
      <c r="B1106" s="1">
        <v>3.8795773587617523E-2</v>
      </c>
      <c r="C1106" s="1">
        <v>2.3023102140460987E-2</v>
      </c>
      <c r="D1106" s="1">
        <v>2.0136417385307161E-2</v>
      </c>
    </row>
    <row r="1107" spans="1:4" x14ac:dyDescent="0.25">
      <c r="A1107" s="10">
        <v>1009.2</v>
      </c>
      <c r="B1107" s="1">
        <v>3.8189071042571708E-2</v>
      </c>
      <c r="C1107" s="1">
        <v>2.1727438610804624E-2</v>
      </c>
      <c r="D1107" s="1">
        <v>1.8879891721331633E-2</v>
      </c>
    </row>
    <row r="1108" spans="1:4" x14ac:dyDescent="0.25">
      <c r="A1108" s="10">
        <v>1009.3</v>
      </c>
      <c r="B1108" s="1">
        <v>3.7329836306255561E-2</v>
      </c>
      <c r="C1108" s="1">
        <v>2.0738703207216859E-2</v>
      </c>
      <c r="D1108" s="1">
        <v>1.8588158995018273E-2</v>
      </c>
    </row>
    <row r="1109" spans="1:4" x14ac:dyDescent="0.25">
      <c r="A1109" s="10">
        <v>1009.4</v>
      </c>
      <c r="B1109" s="1">
        <v>3.6698668936597116E-2</v>
      </c>
      <c r="C1109" s="1">
        <v>2.0183007850618717E-2</v>
      </c>
      <c r="D1109" s="1">
        <v>1.8608766494524878E-2</v>
      </c>
    </row>
    <row r="1110" spans="1:4" x14ac:dyDescent="0.25">
      <c r="A1110" s="10">
        <v>1009.5</v>
      </c>
      <c r="B1110" s="1">
        <v>3.5845846727232754E-2</v>
      </c>
      <c r="C1110" s="1">
        <v>2.0038814538684668E-2</v>
      </c>
      <c r="D1110" s="1">
        <v>1.8731558724330528E-2</v>
      </c>
    </row>
    <row r="1111" spans="1:4" x14ac:dyDescent="0.25">
      <c r="A1111" s="10">
        <v>1009.6</v>
      </c>
      <c r="B1111" s="1">
        <v>3.4999326542124419E-2</v>
      </c>
      <c r="C1111" s="1">
        <v>1.9652228226023211E-2</v>
      </c>
      <c r="D1111" s="1">
        <v>1.8454278425300796E-2</v>
      </c>
    </row>
    <row r="1112" spans="1:4" x14ac:dyDescent="0.25">
      <c r="A1112" s="10">
        <v>1009.7</v>
      </c>
      <c r="B1112" s="1">
        <v>3.3808164028616368E-2</v>
      </c>
      <c r="C1112" s="1">
        <v>1.9323923846205085E-2</v>
      </c>
      <c r="D1112" s="1">
        <v>1.8359379432677337E-2</v>
      </c>
    </row>
    <row r="1113" spans="1:4" x14ac:dyDescent="0.25">
      <c r="A1113" s="10">
        <v>1009.8</v>
      </c>
      <c r="B1113" s="1">
        <v>3.2943518343443758E-2</v>
      </c>
      <c r="C1113" s="1">
        <v>1.9187859764678523E-2</v>
      </c>
      <c r="D1113" s="1">
        <v>1.8217364066089356E-2</v>
      </c>
    </row>
    <row r="1114" spans="1:4" x14ac:dyDescent="0.25">
      <c r="A1114" s="10">
        <v>1009.9</v>
      </c>
      <c r="B1114" s="1">
        <v>3.2060557008493022E-2</v>
      </c>
      <c r="C1114" s="1">
        <v>1.8948462015148593E-2</v>
      </c>
      <c r="D1114" s="1">
        <v>1.7978381827933817E-2</v>
      </c>
    </row>
    <row r="1115" spans="1:4" x14ac:dyDescent="0.25">
      <c r="A1115" s="10">
        <v>1010</v>
      </c>
      <c r="B1115" s="1">
        <v>3.1140829415696313E-2</v>
      </c>
      <c r="C1115" s="1">
        <v>1.8299757748745111E-2</v>
      </c>
      <c r="D1115" s="1">
        <v>1.7196372286329319E-2</v>
      </c>
    </row>
    <row r="1116" spans="1:4" x14ac:dyDescent="0.25">
      <c r="A1116" s="10">
        <v>1010.1</v>
      </c>
      <c r="B1116" s="1">
        <v>3.0159746781736628E-2</v>
      </c>
      <c r="C1116" s="1">
        <v>1.764634126343444E-2</v>
      </c>
      <c r="D1116" s="1">
        <v>1.6513794544271536E-2</v>
      </c>
    </row>
    <row r="1117" spans="1:4" x14ac:dyDescent="0.25">
      <c r="A1117" s="10">
        <v>1010.2</v>
      </c>
      <c r="B1117" s="1">
        <v>2.9566383203514408E-2</v>
      </c>
      <c r="C1117" s="1">
        <v>1.7644871205733229E-2</v>
      </c>
      <c r="D1117" s="1">
        <v>1.6152493405932892E-2</v>
      </c>
    </row>
    <row r="1118" spans="1:4" x14ac:dyDescent="0.25">
      <c r="A1118" s="10">
        <v>1010.3</v>
      </c>
      <c r="B1118" s="1">
        <v>2.8788569829420789E-2</v>
      </c>
      <c r="C1118" s="1">
        <v>1.7211899247575633E-2</v>
      </c>
      <c r="D1118" s="1">
        <v>1.5685504486643929E-2</v>
      </c>
    </row>
    <row r="1119" spans="1:4" x14ac:dyDescent="0.25">
      <c r="A1119" s="10">
        <v>1010.4</v>
      </c>
      <c r="B1119" s="1">
        <v>2.8047773832366209E-2</v>
      </c>
      <c r="C1119" s="1">
        <v>1.6526964852086011E-2</v>
      </c>
      <c r="D1119" s="1">
        <v>1.4901943810564823E-2</v>
      </c>
    </row>
    <row r="1120" spans="1:4" x14ac:dyDescent="0.25">
      <c r="A1120" s="10">
        <v>1010.5</v>
      </c>
      <c r="B1120" s="1">
        <v>2.7313235154154465E-2</v>
      </c>
      <c r="C1120" s="1">
        <v>1.5375024781999563E-2</v>
      </c>
      <c r="D1120" s="1">
        <v>1.4176483780762436E-2</v>
      </c>
    </row>
    <row r="1121" spans="1:4" x14ac:dyDescent="0.25">
      <c r="A1121" s="10">
        <v>1010.6</v>
      </c>
      <c r="B1121" s="1">
        <v>2.6578803232568414E-2</v>
      </c>
      <c r="C1121" s="1">
        <v>1.4542673135383627E-2</v>
      </c>
      <c r="D1121" s="1">
        <v>1.3622491932435612E-2</v>
      </c>
    </row>
    <row r="1122" spans="1:4" x14ac:dyDescent="0.25">
      <c r="A1122" s="10">
        <v>1010.7</v>
      </c>
      <c r="B1122" s="1">
        <v>2.5899800880429126E-2</v>
      </c>
      <c r="C1122" s="1">
        <v>1.421167584573029E-2</v>
      </c>
      <c r="D1122" s="1">
        <v>1.3897562361867642E-2</v>
      </c>
    </row>
    <row r="1123" spans="1:4" x14ac:dyDescent="0.25">
      <c r="A1123" s="10">
        <v>1010.8</v>
      </c>
      <c r="B1123" s="1">
        <v>2.5325376028453826E-2</v>
      </c>
      <c r="C1123" s="1">
        <v>1.3931196278474367E-2</v>
      </c>
      <c r="D1123" s="1">
        <v>1.4118638330360781E-2</v>
      </c>
    </row>
    <row r="1124" spans="1:4" x14ac:dyDescent="0.25">
      <c r="A1124" s="10">
        <v>1010.9</v>
      </c>
      <c r="B1124" s="1">
        <v>2.4775598924830895E-2</v>
      </c>
      <c r="C1124" s="1">
        <v>1.3885700263819176E-2</v>
      </c>
      <c r="D1124" s="1">
        <v>1.4353117803606352E-2</v>
      </c>
    </row>
    <row r="1125" spans="1:4" x14ac:dyDescent="0.25">
      <c r="A1125" s="10">
        <v>1011</v>
      </c>
      <c r="B1125" s="1">
        <v>2.423202653065213E-2</v>
      </c>
      <c r="C1125" s="1">
        <v>1.3760742680789995E-2</v>
      </c>
      <c r="D1125" s="1">
        <v>1.4052849504787652E-2</v>
      </c>
    </row>
    <row r="1126" spans="1:4" x14ac:dyDescent="0.25">
      <c r="A1126" s="10">
        <v>1011.1</v>
      </c>
      <c r="B1126" s="1">
        <v>2.3903568286187678E-2</v>
      </c>
      <c r="C1126" s="1">
        <v>1.3588026350802657E-2</v>
      </c>
      <c r="D1126" s="1">
        <v>1.4087742105147455E-2</v>
      </c>
    </row>
    <row r="1127" spans="1:4" x14ac:dyDescent="0.25">
      <c r="A1127" s="10">
        <v>1011.2</v>
      </c>
      <c r="B1127" s="1">
        <v>2.3329369963920633E-2</v>
      </c>
      <c r="C1127" s="1">
        <v>1.3758314825740213E-2</v>
      </c>
      <c r="D1127" s="1">
        <v>1.3253520424418408E-2</v>
      </c>
    </row>
    <row r="1128" spans="1:4" x14ac:dyDescent="0.25">
      <c r="A1128" s="10">
        <v>1011.3</v>
      </c>
      <c r="B1128" s="1">
        <v>2.3129984726164322E-2</v>
      </c>
      <c r="C1128" s="1">
        <v>1.3632483738811905E-2</v>
      </c>
      <c r="D1128" s="1">
        <v>1.3161046074795214E-2</v>
      </c>
    </row>
    <row r="1129" spans="1:4" x14ac:dyDescent="0.25">
      <c r="A1129" s="10">
        <v>1011.4</v>
      </c>
      <c r="B1129" s="1">
        <v>2.2789311004250475E-2</v>
      </c>
      <c r="C1129" s="1">
        <v>1.3624097875358159E-2</v>
      </c>
      <c r="D1129" s="1">
        <v>1.2721664545615774E-2</v>
      </c>
    </row>
    <row r="1130" spans="1:4" x14ac:dyDescent="0.25">
      <c r="A1130" s="10">
        <v>1011.5</v>
      </c>
      <c r="B1130" s="1">
        <v>2.2503945544477412E-2</v>
      </c>
      <c r="C1130" s="1">
        <v>1.3242284192082475E-2</v>
      </c>
      <c r="D1130" s="1">
        <v>1.2922655024383856E-2</v>
      </c>
    </row>
    <row r="1131" spans="1:4" x14ac:dyDescent="0.25">
      <c r="A1131" s="10">
        <v>1011.6</v>
      </c>
      <c r="B1131" s="1">
        <v>2.2273878902242979E-2</v>
      </c>
      <c r="C1131" s="1">
        <v>1.3333995444998734E-2</v>
      </c>
      <c r="D1131" s="1">
        <v>1.224332214049547E-2</v>
      </c>
    </row>
    <row r="1132" spans="1:4" x14ac:dyDescent="0.25">
      <c r="A1132" s="10">
        <v>1011.7</v>
      </c>
      <c r="B1132" s="1">
        <v>2.2344804208885842E-2</v>
      </c>
      <c r="C1132" s="1">
        <v>1.3391489028657364E-2</v>
      </c>
      <c r="D1132" s="1">
        <v>1.2199318992790233E-2</v>
      </c>
    </row>
    <row r="1133" spans="1:4" x14ac:dyDescent="0.25">
      <c r="A1133" s="10">
        <v>1011.8</v>
      </c>
      <c r="B1133" s="1">
        <v>2.2090174534045638E-2</v>
      </c>
      <c r="C1133" s="1">
        <v>1.3626560139908584E-2</v>
      </c>
      <c r="D1133" s="1">
        <v>1.1869820093189548E-2</v>
      </c>
    </row>
    <row r="1134" spans="1:4" x14ac:dyDescent="0.25">
      <c r="A1134" s="10">
        <v>1011.9</v>
      </c>
      <c r="B1134" s="1">
        <v>2.2124241629437692E-2</v>
      </c>
      <c r="C1134" s="1">
        <v>1.3519199822988801E-2</v>
      </c>
      <c r="D1134" s="1">
        <v>1.2224347669598082E-2</v>
      </c>
    </row>
    <row r="1135" spans="1:4" x14ac:dyDescent="0.25">
      <c r="A1135" s="10">
        <v>1012</v>
      </c>
      <c r="B1135" s="1">
        <v>2.2176735642199762E-2</v>
      </c>
      <c r="C1135" s="1">
        <v>1.3841344952983092E-2</v>
      </c>
      <c r="D1135" s="1">
        <v>1.244789807599569E-2</v>
      </c>
    </row>
    <row r="1136" spans="1:4" x14ac:dyDescent="0.25">
      <c r="A1136" s="10">
        <v>1012.1</v>
      </c>
      <c r="B1136" s="1">
        <v>2.2112523160076884E-2</v>
      </c>
      <c r="C1136" s="1">
        <v>1.3442723408951814E-2</v>
      </c>
      <c r="D1136" s="1">
        <v>1.2092039951010155E-2</v>
      </c>
    </row>
    <row r="1137" spans="1:4" x14ac:dyDescent="0.25">
      <c r="A1137" s="10">
        <v>1012.2</v>
      </c>
      <c r="B1137" s="1">
        <v>2.1882471908557542E-2</v>
      </c>
      <c r="C1137" s="1">
        <v>1.3386625282801176E-2</v>
      </c>
      <c r="D1137" s="1">
        <v>1.2111214447999105E-2</v>
      </c>
    </row>
    <row r="1138" spans="1:4" x14ac:dyDescent="0.25">
      <c r="A1138" s="10">
        <v>1012.3</v>
      </c>
      <c r="B1138" s="1">
        <v>2.1959530355971014E-2</v>
      </c>
      <c r="C1138" s="1">
        <v>1.3613885923322695E-2</v>
      </c>
      <c r="D1138" s="1">
        <v>1.1823906762543019E-2</v>
      </c>
    </row>
    <row r="1139" spans="1:4" x14ac:dyDescent="0.25">
      <c r="A1139" s="10">
        <v>1012.4</v>
      </c>
      <c r="B1139" s="1">
        <v>2.1766336772176285E-2</v>
      </c>
      <c r="C1139" s="1">
        <v>1.3651919666177735E-2</v>
      </c>
      <c r="D1139" s="1">
        <v>1.205616621692958E-2</v>
      </c>
    </row>
    <row r="1140" spans="1:4" x14ac:dyDescent="0.25">
      <c r="A1140" s="10">
        <v>1012.5</v>
      </c>
      <c r="B1140" s="1">
        <v>2.178811430127648E-2</v>
      </c>
      <c r="C1140" s="1">
        <v>1.3856782187948218E-2</v>
      </c>
      <c r="D1140" s="1">
        <v>1.2009582686771431E-2</v>
      </c>
    </row>
    <row r="1141" spans="1:4" x14ac:dyDescent="0.25">
      <c r="A1141" s="10">
        <v>1012.6</v>
      </c>
      <c r="B1141" s="1">
        <v>2.1723904266998641E-2</v>
      </c>
      <c r="C1141" s="1">
        <v>1.3644099934859901E-2</v>
      </c>
      <c r="D1141" s="1">
        <v>1.227971419469338E-2</v>
      </c>
    </row>
    <row r="1142" spans="1:4" x14ac:dyDescent="0.25">
      <c r="A1142" s="10">
        <v>1012.7</v>
      </c>
      <c r="B1142" s="1">
        <v>2.1721112890531476E-2</v>
      </c>
      <c r="C1142" s="1">
        <v>1.3717088483398405E-2</v>
      </c>
      <c r="D1142" s="1">
        <v>1.2397666658111725E-2</v>
      </c>
    </row>
    <row r="1143" spans="1:4" x14ac:dyDescent="0.25">
      <c r="A1143" s="10">
        <v>1012.8</v>
      </c>
      <c r="B1143" s="1">
        <v>2.1503360230278386E-2</v>
      </c>
      <c r="C1143" s="1">
        <v>1.344065013049698E-2</v>
      </c>
      <c r="D1143" s="1">
        <v>1.2220045262318636E-2</v>
      </c>
    </row>
    <row r="1144" spans="1:4" x14ac:dyDescent="0.25">
      <c r="A1144" s="10">
        <v>1012.9</v>
      </c>
      <c r="B1144" s="1">
        <v>2.1359313192728258E-2</v>
      </c>
      <c r="C1144" s="1">
        <v>1.3296697893588514E-2</v>
      </c>
      <c r="D1144" s="1">
        <v>1.1811156373779788E-2</v>
      </c>
    </row>
    <row r="1145" spans="1:4" x14ac:dyDescent="0.25">
      <c r="A1145" s="10">
        <v>1013</v>
      </c>
      <c r="B1145" s="1">
        <v>2.1067882059579858E-2</v>
      </c>
      <c r="C1145" s="1">
        <v>1.3085880183666233E-2</v>
      </c>
      <c r="D1145" s="1">
        <v>1.1574830234450143E-2</v>
      </c>
    </row>
    <row r="1146" spans="1:4" x14ac:dyDescent="0.25">
      <c r="A1146" s="10">
        <v>1013.1</v>
      </c>
      <c r="B1146" s="1">
        <v>2.0764186062688282E-2</v>
      </c>
      <c r="C1146" s="1">
        <v>1.3038397210650888E-2</v>
      </c>
      <c r="D1146" s="1">
        <v>1.1718007311660594E-2</v>
      </c>
    </row>
    <row r="1147" spans="1:4" x14ac:dyDescent="0.25">
      <c r="A1147" s="10">
        <v>1013.2</v>
      </c>
      <c r="B1147" s="1">
        <v>2.0411385703022596E-2</v>
      </c>
      <c r="C1147" s="1">
        <v>1.297708572186514E-2</v>
      </c>
      <c r="D1147" s="1">
        <v>1.1800907724346735E-2</v>
      </c>
    </row>
    <row r="1148" spans="1:4" x14ac:dyDescent="0.25">
      <c r="A1148" s="10">
        <v>1013.3</v>
      </c>
      <c r="B1148" s="1">
        <v>2.0150708118725998E-2</v>
      </c>
      <c r="C1148" s="1">
        <v>1.2797377455415999E-2</v>
      </c>
      <c r="D1148" s="1">
        <v>1.1532585041377011E-2</v>
      </c>
    </row>
    <row r="1149" spans="1:4" x14ac:dyDescent="0.25">
      <c r="A1149" s="10">
        <v>1013.4</v>
      </c>
      <c r="B1149" s="1">
        <v>1.9785671117318403E-2</v>
      </c>
      <c r="C1149" s="1">
        <v>1.2333343017923609E-2</v>
      </c>
      <c r="D1149" s="1">
        <v>1.1172855702380661E-2</v>
      </c>
    </row>
    <row r="1150" spans="1:4" x14ac:dyDescent="0.25">
      <c r="A1150" s="10">
        <v>1013.5</v>
      </c>
      <c r="B1150" s="1">
        <v>1.9334714256950138E-2</v>
      </c>
      <c r="C1150" s="1">
        <v>1.2079035958513503E-2</v>
      </c>
      <c r="D1150" s="1">
        <v>1.0813635334715785E-2</v>
      </c>
    </row>
    <row r="1151" spans="1:4" x14ac:dyDescent="0.25">
      <c r="A1151" s="10">
        <v>1013.6</v>
      </c>
      <c r="B1151" s="1">
        <v>1.8865382336093299E-2</v>
      </c>
      <c r="C1151" s="1">
        <v>1.191106467301474E-2</v>
      </c>
      <c r="D1151" s="1">
        <v>1.034267876574751E-2</v>
      </c>
    </row>
    <row r="1152" spans="1:4" x14ac:dyDescent="0.25">
      <c r="A1152" s="10">
        <v>1013.7</v>
      </c>
      <c r="B1152" s="1">
        <v>1.8475885983952216E-2</v>
      </c>
      <c r="C1152" s="1">
        <v>1.1778449743907125E-2</v>
      </c>
      <c r="D1152" s="1">
        <v>9.615018965039572E-3</v>
      </c>
    </row>
    <row r="1153" spans="1:4" x14ac:dyDescent="0.25">
      <c r="A1153" s="10">
        <v>1013.8</v>
      </c>
      <c r="B1153" s="1">
        <v>1.8172344179439338E-2</v>
      </c>
      <c r="C1153" s="1">
        <v>1.1592499526784648E-2</v>
      </c>
      <c r="D1153" s="1">
        <v>9.6080281170762716E-3</v>
      </c>
    </row>
    <row r="1154" spans="1:4" x14ac:dyDescent="0.25">
      <c r="A1154" s="10">
        <v>1013.9</v>
      </c>
      <c r="B1154" s="1">
        <v>1.7838134652935385E-2</v>
      </c>
      <c r="C1154" s="1">
        <v>1.1106794143977479E-2</v>
      </c>
      <c r="D1154" s="1">
        <v>8.9801119195472845E-3</v>
      </c>
    </row>
    <row r="1155" spans="1:4" x14ac:dyDescent="0.25">
      <c r="A1155" s="10">
        <v>1014</v>
      </c>
      <c r="B1155" s="1">
        <v>1.7645093393768178E-2</v>
      </c>
      <c r="C1155" s="1">
        <v>1.1046733645088664E-2</v>
      </c>
      <c r="D1155" s="1">
        <v>9.1482827537500578E-3</v>
      </c>
    </row>
    <row r="1156" spans="1:4" x14ac:dyDescent="0.25">
      <c r="A1156" s="10">
        <v>1014.1</v>
      </c>
      <c r="B1156" s="1">
        <v>1.7513425996692276E-2</v>
      </c>
      <c r="C1156" s="1">
        <v>1.0903012557000416E-2</v>
      </c>
      <c r="D1156" s="1">
        <v>8.8121293668589288E-3</v>
      </c>
    </row>
    <row r="1157" spans="1:4" x14ac:dyDescent="0.25">
      <c r="A1157" s="10">
        <v>1014.2</v>
      </c>
      <c r="B1157" s="1">
        <v>1.7344942393278134E-2</v>
      </c>
      <c r="C1157" s="1">
        <v>1.1008597643396071E-2</v>
      </c>
      <c r="D1157" s="1">
        <v>9.2581057308643282E-3</v>
      </c>
    </row>
    <row r="1158" spans="1:4" x14ac:dyDescent="0.25">
      <c r="A1158" s="10">
        <v>1014.3</v>
      </c>
      <c r="B1158" s="1">
        <v>1.6998514284567827E-2</v>
      </c>
      <c r="C1158" s="1">
        <v>1.0806052612902474E-2</v>
      </c>
      <c r="D1158" s="1">
        <v>8.7277155769262156E-3</v>
      </c>
    </row>
    <row r="1159" spans="1:4" x14ac:dyDescent="0.25">
      <c r="A1159" s="10">
        <v>1014.4</v>
      </c>
      <c r="B1159" s="1">
        <v>1.6688923849335006E-2</v>
      </c>
      <c r="C1159" s="1">
        <v>1.0499430556640359E-2</v>
      </c>
      <c r="D1159" s="1">
        <v>8.6724303084283021E-3</v>
      </c>
    </row>
    <row r="1160" spans="1:4" x14ac:dyDescent="0.25">
      <c r="A1160" s="10">
        <v>1014.5</v>
      </c>
      <c r="B1160" s="1">
        <v>1.6391622818957424E-2</v>
      </c>
      <c r="C1160" s="1">
        <v>1.0117396592939412E-2</v>
      </c>
      <c r="D1160" s="1">
        <v>8.5583106242890263E-3</v>
      </c>
    </row>
    <row r="1161" spans="1:4" x14ac:dyDescent="0.25">
      <c r="A1161" s="10">
        <v>1014.6</v>
      </c>
      <c r="B1161" s="1">
        <v>1.5996180227044486E-2</v>
      </c>
      <c r="C1161" s="1">
        <v>9.8528654561714172E-3</v>
      </c>
      <c r="D1161" s="1">
        <v>8.9937806401563323E-3</v>
      </c>
    </row>
    <row r="1162" spans="1:4" x14ac:dyDescent="0.25">
      <c r="A1162" s="10">
        <v>1014.7</v>
      </c>
      <c r="B1162" s="1">
        <v>1.5471947995527148E-2</v>
      </c>
      <c r="C1162" s="1">
        <v>9.6245293059918652E-3</v>
      </c>
      <c r="D1162" s="1">
        <v>8.5770739278906161E-3</v>
      </c>
    </row>
    <row r="1163" spans="1:4" x14ac:dyDescent="0.25">
      <c r="A1163" s="10">
        <v>1014.8</v>
      </c>
      <c r="B1163" s="1">
        <v>1.5119513466878138E-2</v>
      </c>
      <c r="C1163" s="1">
        <v>9.7610897552799225E-3</v>
      </c>
      <c r="D1163" s="1">
        <v>8.4093849976625244E-3</v>
      </c>
    </row>
    <row r="1164" spans="1:4" x14ac:dyDescent="0.25">
      <c r="A1164" s="10">
        <v>1014.9</v>
      </c>
      <c r="B1164" s="1">
        <v>1.4711903310923122E-2</v>
      </c>
      <c r="C1164" s="1">
        <v>9.6430334520769805E-3</v>
      </c>
      <c r="D1164" s="1">
        <v>7.8352273834742508E-3</v>
      </c>
    </row>
    <row r="1165" spans="1:4" x14ac:dyDescent="0.25">
      <c r="A1165" s="10">
        <v>1015</v>
      </c>
      <c r="B1165" s="1">
        <v>1.4310458676218128E-2</v>
      </c>
      <c r="C1165" s="1">
        <v>9.3539924227230495E-3</v>
      </c>
      <c r="D1165" s="1">
        <v>7.6354813556035461E-3</v>
      </c>
    </row>
    <row r="1166" spans="1:4" x14ac:dyDescent="0.25">
      <c r="A1166" s="10">
        <v>1015.1</v>
      </c>
      <c r="B1166" s="1">
        <v>1.3958104570292564E-2</v>
      </c>
      <c r="C1166" s="1">
        <v>8.986643033384166E-3</v>
      </c>
      <c r="D1166" s="1">
        <v>7.5583780481306463E-3</v>
      </c>
    </row>
    <row r="1167" spans="1:4" x14ac:dyDescent="0.25">
      <c r="A1167" s="10">
        <v>1015.2</v>
      </c>
      <c r="B1167" s="1">
        <v>1.3716151133913767E-2</v>
      </c>
      <c r="C1167" s="1">
        <v>9.0463572236583467E-3</v>
      </c>
      <c r="D1167" s="1">
        <v>7.8917294702015583E-3</v>
      </c>
    </row>
    <row r="1168" spans="1:4" x14ac:dyDescent="0.25">
      <c r="A1168" s="10">
        <v>1015.3</v>
      </c>
      <c r="B1168" s="1">
        <v>1.3296390267111999E-2</v>
      </c>
      <c r="C1168" s="1">
        <v>9.0675818528468555E-3</v>
      </c>
      <c r="D1168" s="1">
        <v>7.971929123593114E-3</v>
      </c>
    </row>
    <row r="1169" spans="1:4" x14ac:dyDescent="0.25">
      <c r="A1169" s="10">
        <v>1015.4</v>
      </c>
      <c r="B1169" s="1">
        <v>1.2913450611328267E-2</v>
      </c>
      <c r="C1169" s="1">
        <v>9.3589502353311239E-3</v>
      </c>
      <c r="D1169" s="1">
        <v>7.9952819594037456E-3</v>
      </c>
    </row>
    <row r="1170" spans="1:4" x14ac:dyDescent="0.25">
      <c r="A1170" s="10">
        <v>1015.5</v>
      </c>
      <c r="B1170" s="1">
        <v>1.2990358507505012E-2</v>
      </c>
      <c r="C1170" s="1">
        <v>9.554338944297849E-3</v>
      </c>
      <c r="D1170" s="1">
        <v>8.1643364114466991E-3</v>
      </c>
    </row>
    <row r="1171" spans="1:4" x14ac:dyDescent="0.25">
      <c r="A1171" s="10">
        <v>1015.6</v>
      </c>
      <c r="B1171" s="1">
        <v>1.306726688945071E-2</v>
      </c>
      <c r="C1171" s="1">
        <v>9.4691268072905309E-3</v>
      </c>
      <c r="D1171" s="1">
        <v>8.3520611603668041E-3</v>
      </c>
    </row>
    <row r="1172" spans="1:4" x14ac:dyDescent="0.25">
      <c r="A1172" s="10">
        <v>1015.7</v>
      </c>
      <c r="B1172" s="1">
        <v>1.2947975647179409E-2</v>
      </c>
      <c r="C1172" s="1">
        <v>9.0059016940622107E-3</v>
      </c>
      <c r="D1172" s="1">
        <v>8.3331564716967524E-3</v>
      </c>
    </row>
    <row r="1173" spans="1:4" x14ac:dyDescent="0.25">
      <c r="A1173" s="10">
        <v>1015.8</v>
      </c>
      <c r="B1173" s="1">
        <v>1.2724461087593441E-2</v>
      </c>
      <c r="C1173" s="1">
        <v>8.5565393157209235E-3</v>
      </c>
      <c r="D1173" s="1">
        <v>7.9781298868230929E-3</v>
      </c>
    </row>
    <row r="1174" spans="1:4" x14ac:dyDescent="0.25">
      <c r="A1174" s="10">
        <v>1015.9</v>
      </c>
      <c r="B1174" s="1">
        <v>1.2592915723270601E-2</v>
      </c>
      <c r="C1174" s="1">
        <v>8.5405706927314147E-3</v>
      </c>
      <c r="D1174" s="1">
        <v>7.8802685755497443E-3</v>
      </c>
    </row>
    <row r="1175" spans="1:4" x14ac:dyDescent="0.25">
      <c r="A1175" s="10">
        <v>1016</v>
      </c>
      <c r="B1175" s="1">
        <v>1.1915785143971127E-2</v>
      </c>
      <c r="C1175" s="1">
        <v>8.1147583545364225E-3</v>
      </c>
      <c r="D1175" s="1">
        <v>7.6207745356094122E-3</v>
      </c>
    </row>
    <row r="1176" spans="1:4" x14ac:dyDescent="0.25">
      <c r="A1176" s="10">
        <v>1016.1</v>
      </c>
      <c r="B1176" s="1">
        <v>1.15023013881452E-2</v>
      </c>
      <c r="C1176" s="1">
        <v>7.936778710219812E-3</v>
      </c>
      <c r="D1176" s="1">
        <v>7.5425149053933264E-3</v>
      </c>
    </row>
    <row r="1177" spans="1:4" x14ac:dyDescent="0.25">
      <c r="A1177" s="10">
        <v>1016.2</v>
      </c>
      <c r="B1177" s="1">
        <v>1.21930431251996E-2</v>
      </c>
      <c r="C1177" s="1">
        <v>8.5307072421840456E-3</v>
      </c>
      <c r="D1177" s="1">
        <v>8.1082588884516405E-3</v>
      </c>
    </row>
    <row r="1178" spans="1:4" x14ac:dyDescent="0.25">
      <c r="A1178" s="10">
        <v>1016.3</v>
      </c>
      <c r="B1178" s="1">
        <v>1.2105540769070699E-2</v>
      </c>
      <c r="C1178" s="1">
        <v>8.5450637229240161E-3</v>
      </c>
      <c r="D1178" s="1">
        <v>8.2301053613284842E-3</v>
      </c>
    </row>
    <row r="1179" spans="1:4" x14ac:dyDescent="0.25">
      <c r="A1179" s="10">
        <v>1016.4</v>
      </c>
      <c r="B1179" s="1">
        <v>1.1887132424085499E-2</v>
      </c>
      <c r="C1179" s="1">
        <v>8.539027337890373E-3</v>
      </c>
      <c r="D1179" s="1">
        <v>8.4372505134703325E-3</v>
      </c>
    </row>
    <row r="1180" spans="1:4" x14ac:dyDescent="0.25">
      <c r="A1180" s="10">
        <v>1016.5</v>
      </c>
      <c r="B1180" s="1">
        <v>1.2724990796858199E-2</v>
      </c>
      <c r="C1180" s="1">
        <v>9.037537079437729E-3</v>
      </c>
      <c r="D1180" s="1">
        <v>9.4414562744977327E-3</v>
      </c>
    </row>
    <row r="1181" spans="1:4" x14ac:dyDescent="0.25">
      <c r="A1181" s="10">
        <v>1016.6</v>
      </c>
      <c r="B1181" s="1">
        <v>1.35444693756731E-2</v>
      </c>
      <c r="C1181" s="1">
        <v>9.2342746872341539E-3</v>
      </c>
      <c r="D1181" s="1">
        <v>9.8793724382070583E-3</v>
      </c>
    </row>
    <row r="1182" spans="1:4" x14ac:dyDescent="0.25">
      <c r="A1182" s="10">
        <v>1016.7</v>
      </c>
      <c r="B1182" s="1">
        <v>1.42904189171739E-2</v>
      </c>
      <c r="C1182" s="1">
        <v>9.2201335385124119E-3</v>
      </c>
      <c r="D1182" s="1">
        <v>9.8628981152490622E-3</v>
      </c>
    </row>
    <row r="1183" spans="1:4" x14ac:dyDescent="0.25">
      <c r="A1183" s="10">
        <v>1016.8</v>
      </c>
      <c r="B1183" s="1">
        <v>1.49915293857938E-2</v>
      </c>
      <c r="C1183" s="1">
        <v>9.4442370060264982E-3</v>
      </c>
      <c r="D1183" s="1">
        <v>1.0106282959591855E-2</v>
      </c>
    </row>
    <row r="1184" spans="1:4" x14ac:dyDescent="0.25">
      <c r="A1184" s="10">
        <v>1016.9</v>
      </c>
      <c r="B1184" s="1">
        <v>1.58436284252245E-2</v>
      </c>
      <c r="C1184" s="1">
        <v>1.0004451931605551E-2</v>
      </c>
      <c r="D1184" s="1">
        <v>1.0516683903682524E-2</v>
      </c>
    </row>
    <row r="1185" spans="1:4" x14ac:dyDescent="0.25">
      <c r="A1185" s="10">
        <v>1017</v>
      </c>
      <c r="B1185" s="1">
        <v>1.5586141204583702E-2</v>
      </c>
      <c r="C1185" s="1">
        <v>1.0268006995849089E-2</v>
      </c>
      <c r="D1185" s="1">
        <v>1.0592497475678061E-2</v>
      </c>
    </row>
    <row r="1186" spans="1:4" x14ac:dyDescent="0.25">
      <c r="A1186" s="10">
        <v>1017.1</v>
      </c>
      <c r="B1186" s="1">
        <v>1.6274341905463698E-2</v>
      </c>
      <c r="C1186" s="1">
        <v>1.1126895434490166E-2</v>
      </c>
      <c r="D1186" s="1">
        <v>1.0491257707990415E-2</v>
      </c>
    </row>
    <row r="1187" spans="1:4" x14ac:dyDescent="0.25">
      <c r="A1187" s="10">
        <v>1017.2</v>
      </c>
      <c r="B1187" s="1">
        <v>1.7087743908290799E-2</v>
      </c>
      <c r="C1187" s="1">
        <v>1.1802115776462802E-2</v>
      </c>
      <c r="D1187" s="1">
        <v>1.1093500565204025E-2</v>
      </c>
    </row>
    <row r="1188" spans="1:4" x14ac:dyDescent="0.25">
      <c r="A1188" s="10">
        <v>1017.3</v>
      </c>
      <c r="B1188" s="1">
        <v>1.7766378278286699E-2</v>
      </c>
      <c r="C1188" s="1">
        <v>1.1915118686634758E-2</v>
      </c>
      <c r="D1188" s="1">
        <v>1.1219432605241856E-2</v>
      </c>
    </row>
    <row r="1189" spans="1:4" x14ac:dyDescent="0.25">
      <c r="A1189" s="10">
        <v>1017.4</v>
      </c>
      <c r="B1189" s="1">
        <v>1.7641056645998798E-2</v>
      </c>
      <c r="C1189" s="1">
        <v>1.1345443120725001E-2</v>
      </c>
      <c r="D1189" s="1">
        <v>1.1425724230708272E-2</v>
      </c>
    </row>
    <row r="1190" spans="1:4" x14ac:dyDescent="0.25">
      <c r="A1190" s="10">
        <v>1017.5</v>
      </c>
      <c r="B1190" s="1">
        <v>1.73687228786704E-2</v>
      </c>
      <c r="C1190" s="1">
        <v>1.0599784434929208E-2</v>
      </c>
      <c r="D1190" s="1">
        <v>1.1019701605273961E-2</v>
      </c>
    </row>
    <row r="1191" spans="1:4" x14ac:dyDescent="0.25">
      <c r="A1191" s="10">
        <v>1017.6</v>
      </c>
      <c r="B1191" s="1">
        <v>1.7090278325728001E-2</v>
      </c>
      <c r="C1191" s="1">
        <v>1.0123595478956868E-2</v>
      </c>
      <c r="D1191" s="1">
        <v>1.085631269494803E-2</v>
      </c>
    </row>
    <row r="1192" spans="1:4" x14ac:dyDescent="0.25">
      <c r="A1192" s="10">
        <v>1017.7</v>
      </c>
      <c r="B1192" s="1">
        <v>1.79098473687785E-2</v>
      </c>
      <c r="C1192" s="1">
        <v>1.0803861917023211E-2</v>
      </c>
      <c r="D1192" s="1">
        <v>1.1312622619412618E-2</v>
      </c>
    </row>
    <row r="1193" spans="1:4" x14ac:dyDescent="0.25">
      <c r="A1193" s="10">
        <v>1017.8</v>
      </c>
      <c r="B1193" s="1">
        <v>1.7070431982814001E-2</v>
      </c>
      <c r="C1193" s="1">
        <v>1.083204471355269E-2</v>
      </c>
      <c r="D1193" s="1">
        <v>1.1032190386224329E-2</v>
      </c>
    </row>
    <row r="1194" spans="1:4" x14ac:dyDescent="0.25">
      <c r="A1194" s="10">
        <v>1017.9</v>
      </c>
      <c r="B1194" s="1">
        <v>1.742384598834E-2</v>
      </c>
      <c r="C1194" s="1">
        <v>1.1460359079998581E-2</v>
      </c>
      <c r="D1194" s="1">
        <v>1.0979796379321888E-2</v>
      </c>
    </row>
    <row r="1195" spans="1:4" x14ac:dyDescent="0.25">
      <c r="A1195" s="10">
        <v>1018</v>
      </c>
      <c r="B1195" s="1">
        <v>1.7103560345017099E-2</v>
      </c>
      <c r="C1195" s="1">
        <v>1.1034326082592631E-2</v>
      </c>
      <c r="D1195" s="1">
        <v>1.028171636231935E-2</v>
      </c>
    </row>
    <row r="1196" spans="1:4" x14ac:dyDescent="0.25">
      <c r="A1196" s="10">
        <v>1018.1</v>
      </c>
      <c r="B1196" s="1">
        <v>1.7345767388710499E-2</v>
      </c>
      <c r="C1196" s="1">
        <v>1.1310532196927599E-2</v>
      </c>
      <c r="D1196" s="1">
        <v>9.6004646253444511E-3</v>
      </c>
    </row>
    <row r="1197" spans="1:4" x14ac:dyDescent="0.25">
      <c r="A1197" s="10">
        <v>1018.2</v>
      </c>
      <c r="B1197" s="1">
        <v>1.7538979223658699E-2</v>
      </c>
      <c r="C1197" s="1">
        <v>1.1380529248204227E-2</v>
      </c>
      <c r="D1197" s="1">
        <v>9.614148641509267E-3</v>
      </c>
    </row>
    <row r="1198" spans="1:4" x14ac:dyDescent="0.25">
      <c r="A1198" s="10">
        <v>1018.3</v>
      </c>
      <c r="B1198" s="1">
        <v>1.86035545758962E-2</v>
      </c>
      <c r="C1198" s="1">
        <v>1.2291828197382745E-2</v>
      </c>
      <c r="D1198" s="1">
        <v>1.0176593000950905E-2</v>
      </c>
    </row>
    <row r="1199" spans="1:4" x14ac:dyDescent="0.25">
      <c r="A1199" s="10">
        <v>1018.4</v>
      </c>
      <c r="B1199" s="1">
        <v>1.8643626735921071E-2</v>
      </c>
      <c r="C1199" s="1">
        <v>1.2036496810333962E-2</v>
      </c>
      <c r="D1199" s="1">
        <v>1.0402149470024663E-2</v>
      </c>
    </row>
    <row r="1200" spans="1:4" x14ac:dyDescent="0.25">
      <c r="A1200" s="10">
        <v>1018.5</v>
      </c>
      <c r="B1200" s="1">
        <v>1.8610188691560149E-2</v>
      </c>
      <c r="C1200" s="1">
        <v>1.1691321093239443E-2</v>
      </c>
      <c r="D1200" s="1">
        <v>1.0149826492286273E-2</v>
      </c>
    </row>
    <row r="1201" spans="1:4" x14ac:dyDescent="0.25">
      <c r="A1201" s="10">
        <v>1018.6</v>
      </c>
      <c r="B1201" s="1">
        <v>1.8668637212124035E-2</v>
      </c>
      <c r="C1201" s="1">
        <v>1.1559115161654815E-2</v>
      </c>
      <c r="D1201" s="1">
        <v>1.0007781123577275E-2</v>
      </c>
    </row>
    <row r="1202" spans="1:4" x14ac:dyDescent="0.25">
      <c r="A1202" s="10">
        <v>1018.7</v>
      </c>
      <c r="B1202" s="1">
        <v>1.8708708051579558E-2</v>
      </c>
      <c r="C1202" s="1">
        <v>1.1698526386611452E-2</v>
      </c>
      <c r="D1202" s="1">
        <v>1.0042185563193452E-2</v>
      </c>
    </row>
    <row r="1203" spans="1:4" x14ac:dyDescent="0.25">
      <c r="A1203" s="10">
        <v>1018.8</v>
      </c>
      <c r="B1203" s="1">
        <v>1.8901929290949616E-2</v>
      </c>
      <c r="C1203" s="1">
        <v>1.1548727369795267E-2</v>
      </c>
      <c r="D1203" s="1">
        <v>1.0179184442080071E-2</v>
      </c>
    </row>
    <row r="1204" spans="1:4" x14ac:dyDescent="0.25">
      <c r="A1204" s="10">
        <v>1018.9</v>
      </c>
      <c r="B1204" s="1">
        <v>1.9254444675467296E-2</v>
      </c>
      <c r="C1204" s="1">
        <v>1.1396745721435368E-2</v>
      </c>
      <c r="D1204" s="1">
        <v>1.037151302246923E-2</v>
      </c>
    </row>
    <row r="1205" spans="1:4" x14ac:dyDescent="0.25">
      <c r="A1205" s="10">
        <v>1019</v>
      </c>
      <c r="B1205" s="1">
        <v>1.9551841153765945E-2</v>
      </c>
      <c r="C1205" s="1">
        <v>1.0937948304984443E-2</v>
      </c>
      <c r="D1205" s="1">
        <v>1.0302279562792433E-2</v>
      </c>
    </row>
    <row r="1206" spans="1:4" x14ac:dyDescent="0.25">
      <c r="A1206" s="10">
        <v>1019.1</v>
      </c>
      <c r="B1206" s="1">
        <v>1.9800236325845051E-2</v>
      </c>
      <c r="C1206" s="1">
        <v>1.1061728559379551E-2</v>
      </c>
      <c r="D1206" s="1">
        <v>1.0449261904353664E-2</v>
      </c>
    </row>
    <row r="1207" spans="1:4" x14ac:dyDescent="0.25">
      <c r="A1207" s="10">
        <v>1019.2</v>
      </c>
      <c r="B1207" s="1">
        <v>2.0048642770775504E-2</v>
      </c>
      <c r="C1207" s="1">
        <v>1.1180069583235209E-2</v>
      </c>
      <c r="D1207" s="1">
        <v>1.0521153256094391E-2</v>
      </c>
    </row>
    <row r="1208" spans="1:4" x14ac:dyDescent="0.25">
      <c r="A1208" s="10">
        <v>1019.3</v>
      </c>
      <c r="B1208" s="1">
        <v>2.0186761536566671E-2</v>
      </c>
      <c r="C1208" s="1">
        <v>1.1371750019105885E-2</v>
      </c>
      <c r="D1208" s="1">
        <v>1.0382576466793565E-2</v>
      </c>
    </row>
    <row r="1209" spans="1:4" x14ac:dyDescent="0.25">
      <c r="A1209" s="10">
        <v>1019.4</v>
      </c>
      <c r="B1209" s="1">
        <v>2.0300372110363764E-2</v>
      </c>
      <c r="C1209" s="1">
        <v>1.1313991744656226E-2</v>
      </c>
      <c r="D1209" s="1">
        <v>1.0135436528609676E-2</v>
      </c>
    </row>
    <row r="1210" spans="1:4" x14ac:dyDescent="0.25">
      <c r="A1210" s="10">
        <v>1019.5</v>
      </c>
      <c r="B1210" s="1">
        <v>2.0573312923388806E-2</v>
      </c>
      <c r="C1210" s="1">
        <v>1.1146661189538453E-2</v>
      </c>
      <c r="D1210" s="1">
        <v>1.0133146153556927E-2</v>
      </c>
    </row>
    <row r="1211" spans="1:4" x14ac:dyDescent="0.25">
      <c r="A1211" s="10">
        <v>1019.6</v>
      </c>
      <c r="B1211" s="1">
        <v>2.0699187124798006E-2</v>
      </c>
      <c r="C1211" s="1">
        <v>1.1428148203135965E-2</v>
      </c>
      <c r="D1211" s="1">
        <v>1.0351466533728818E-2</v>
      </c>
    </row>
    <row r="1212" spans="1:4" x14ac:dyDescent="0.25">
      <c r="A1212" s="10">
        <v>1019.7</v>
      </c>
      <c r="B1212" s="1">
        <v>2.0953761925224815E-2</v>
      </c>
      <c r="C1212" s="1">
        <v>1.171799830773119E-2</v>
      </c>
      <c r="D1212" s="1">
        <v>1.0813864597216456E-2</v>
      </c>
    </row>
    <row r="1213" spans="1:4" x14ac:dyDescent="0.25">
      <c r="A1213" s="10">
        <v>1019.8</v>
      </c>
      <c r="B1213" s="1">
        <v>2.1269637650584441E-2</v>
      </c>
      <c r="C1213" s="1">
        <v>1.2080160878407112E-2</v>
      </c>
      <c r="D1213" s="1">
        <v>1.1381562007164897E-2</v>
      </c>
    </row>
    <row r="1214" spans="1:4" x14ac:dyDescent="0.25">
      <c r="A1214" s="10">
        <v>1019.9</v>
      </c>
      <c r="B1214" s="1">
        <v>2.164069624609203E-2</v>
      </c>
      <c r="C1214" s="1">
        <v>1.1804371550537646E-2</v>
      </c>
      <c r="D1214" s="1">
        <v>1.1554786712977176E-2</v>
      </c>
    </row>
    <row r="1215" spans="1:4" x14ac:dyDescent="0.25">
      <c r="A1215" s="10">
        <v>1020</v>
      </c>
      <c r="B1215" s="1">
        <v>2.1968872309181736E-2</v>
      </c>
      <c r="C1215" s="1">
        <v>1.1992547818717789E-2</v>
      </c>
      <c r="D1215" s="1">
        <v>1.1853417676354252E-2</v>
      </c>
    </row>
    <row r="1216" spans="1:4" x14ac:dyDescent="0.25">
      <c r="A1216" s="10">
        <v>1020.1</v>
      </c>
      <c r="B1216" s="1">
        <v>2.2389022019602231E-2</v>
      </c>
      <c r="C1216" s="1">
        <v>1.1782872433221602E-2</v>
      </c>
      <c r="D1216" s="1">
        <v>1.1815822526572317E-2</v>
      </c>
    </row>
    <row r="1217" spans="1:4" x14ac:dyDescent="0.25">
      <c r="A1217" s="10">
        <v>1020.2</v>
      </c>
      <c r="B1217" s="1">
        <v>2.2655938080397522E-2</v>
      </c>
      <c r="C1217" s="1">
        <v>1.1741642404708982E-2</v>
      </c>
      <c r="D1217" s="1">
        <v>1.1810729131398402E-2</v>
      </c>
    </row>
    <row r="1218" spans="1:4" x14ac:dyDescent="0.25">
      <c r="A1218" s="10">
        <v>1020.3</v>
      </c>
      <c r="B1218" s="1">
        <v>2.3002569860495696E-2</v>
      </c>
      <c r="C1218" s="1">
        <v>1.1515733925878111E-2</v>
      </c>
      <c r="D1218" s="1">
        <v>1.1749130788615746E-2</v>
      </c>
    </row>
    <row r="1219" spans="1:4" x14ac:dyDescent="0.25">
      <c r="A1219" s="10">
        <v>1020.4</v>
      </c>
      <c r="B1219" s="1">
        <v>2.3134628759450195E-2</v>
      </c>
      <c r="C1219" s="1">
        <v>1.164187516626738E-2</v>
      </c>
      <c r="D1219" s="1">
        <v>1.1458650696254121E-2</v>
      </c>
    </row>
    <row r="1220" spans="1:4" x14ac:dyDescent="0.25">
      <c r="A1220" s="10">
        <v>1020.5</v>
      </c>
      <c r="B1220" s="1">
        <v>2.3499686159143572E-2</v>
      </c>
      <c r="C1220" s="1">
        <v>1.1831117265201505E-2</v>
      </c>
      <c r="D1220" s="1">
        <v>1.1596965217775307E-2</v>
      </c>
    </row>
    <row r="1221" spans="1:4" x14ac:dyDescent="0.25">
      <c r="A1221" s="10">
        <v>1020.6</v>
      </c>
      <c r="B1221" s="1">
        <v>2.3834108656595777E-2</v>
      </c>
      <c r="C1221" s="1">
        <v>1.1908178838008543E-2</v>
      </c>
      <c r="D1221" s="1">
        <v>1.1860408438897132E-2</v>
      </c>
    </row>
    <row r="1222" spans="1:4" x14ac:dyDescent="0.25">
      <c r="A1222" s="10">
        <v>1020.7</v>
      </c>
      <c r="B1222" s="1">
        <v>2.4291201891063818E-2</v>
      </c>
      <c r="C1222" s="1">
        <v>1.2352715435666095E-2</v>
      </c>
      <c r="D1222" s="1">
        <v>1.2647144828989427E-2</v>
      </c>
    </row>
    <row r="1223" spans="1:4" x14ac:dyDescent="0.25">
      <c r="A1223" s="10">
        <v>1020.8</v>
      </c>
      <c r="B1223" s="1">
        <v>2.4601142731118561E-2</v>
      </c>
      <c r="C1223" s="1">
        <v>1.25124967783661E-2</v>
      </c>
      <c r="D1223" s="1">
        <v>1.3064687484256161E-2</v>
      </c>
    </row>
    <row r="1224" spans="1:4" x14ac:dyDescent="0.25">
      <c r="A1224" s="10">
        <v>1020.9</v>
      </c>
      <c r="B1224" s="1">
        <v>2.498470168030998E-2</v>
      </c>
      <c r="C1224" s="1">
        <v>1.2896975368880471E-2</v>
      </c>
      <c r="D1224" s="1">
        <v>1.2907132988465055E-2</v>
      </c>
    </row>
    <row r="1225" spans="1:4" x14ac:dyDescent="0.25">
      <c r="A1225" s="10">
        <v>1021</v>
      </c>
      <c r="B1225" s="1">
        <v>2.5006404398906064E-2</v>
      </c>
      <c r="C1225" s="1">
        <v>1.25299780042952E-2</v>
      </c>
      <c r="D1225" s="1">
        <v>1.2772269733678872E-2</v>
      </c>
    </row>
    <row r="1226" spans="1:4" x14ac:dyDescent="0.25">
      <c r="A1226" s="10">
        <v>1021.1</v>
      </c>
      <c r="B1226" s="1">
        <v>2.5187578397285637E-2</v>
      </c>
      <c r="C1226" s="1">
        <v>1.2250626188857779E-2</v>
      </c>
      <c r="D1226" s="1">
        <v>1.2713913130271612E-2</v>
      </c>
    </row>
    <row r="1227" spans="1:4" x14ac:dyDescent="0.25">
      <c r="A1227" s="10">
        <v>1021.2</v>
      </c>
      <c r="B1227" s="1">
        <v>2.5209280695104766E-2</v>
      </c>
      <c r="C1227" s="1">
        <v>1.1778993764861505E-2</v>
      </c>
      <c r="D1227" s="1">
        <v>1.279498189056952E-2</v>
      </c>
    </row>
    <row r="1228" spans="1:4" x14ac:dyDescent="0.25">
      <c r="A1228" s="10">
        <v>1021.3</v>
      </c>
      <c r="B1228" s="1">
        <v>2.5457933396315933E-2</v>
      </c>
      <c r="C1228" s="1">
        <v>1.1729672602650572E-2</v>
      </c>
      <c r="D1228" s="1">
        <v>1.2681023771168429E-2</v>
      </c>
    </row>
    <row r="1229" spans="1:4" x14ac:dyDescent="0.25">
      <c r="A1229" s="10">
        <v>1021.4</v>
      </c>
      <c r="B1229" s="1">
        <v>2.5694328932866314E-2</v>
      </c>
      <c r="C1229" s="1">
        <v>1.1337956951750803E-2</v>
      </c>
      <c r="D1229" s="1">
        <v>1.2502325837582245E-2</v>
      </c>
    </row>
    <row r="1230" spans="1:4" x14ac:dyDescent="0.25">
      <c r="A1230" s="10">
        <v>1021.5</v>
      </c>
      <c r="B1230" s="1">
        <v>2.6053426289182731E-2</v>
      </c>
      <c r="C1230" s="1">
        <v>1.124113356973841E-2</v>
      </c>
      <c r="D1230" s="1">
        <v>1.2147494495220183E-2</v>
      </c>
    </row>
    <row r="1231" spans="1:4" x14ac:dyDescent="0.25">
      <c r="A1231" s="10">
        <v>1021.6</v>
      </c>
      <c r="B1231" s="1">
        <v>2.6302117658951678E-2</v>
      </c>
      <c r="C1231" s="1">
        <v>1.099073981304588E-2</v>
      </c>
      <c r="D1231" s="1">
        <v>1.1910426140972867E-2</v>
      </c>
    </row>
    <row r="1232" spans="1:4" x14ac:dyDescent="0.25">
      <c r="A1232" s="10">
        <v>1021.7</v>
      </c>
      <c r="B1232" s="1">
        <v>2.6704203945091397E-2</v>
      </c>
      <c r="C1232" s="1">
        <v>1.1869724200910673E-2</v>
      </c>
      <c r="D1232" s="1">
        <v>1.1967555425463015E-2</v>
      </c>
    </row>
    <row r="1233" spans="1:4" x14ac:dyDescent="0.25">
      <c r="A1233" s="10">
        <v>1021.8</v>
      </c>
      <c r="B1233" s="1">
        <v>2.6854754565032814E-2</v>
      </c>
      <c r="C1233" s="1">
        <v>1.2113459409741305E-2</v>
      </c>
      <c r="D1233" s="1">
        <v>1.2009887607887244E-2</v>
      </c>
    </row>
    <row r="1234" spans="1:4" x14ac:dyDescent="0.25">
      <c r="A1234" s="10">
        <v>1021.9</v>
      </c>
      <c r="B1234" s="1">
        <v>2.7072803072496328E-2</v>
      </c>
      <c r="C1234" s="1">
        <v>1.2813172378998001E-2</v>
      </c>
      <c r="D1234" s="1">
        <v>1.1814510311829557E-2</v>
      </c>
    </row>
    <row r="1235" spans="1:4" x14ac:dyDescent="0.25">
      <c r="A1235" s="10">
        <v>1022</v>
      </c>
      <c r="B1235" s="1">
        <v>2.7389039218371825E-2</v>
      </c>
      <c r="C1235" s="1">
        <v>1.3008575468838882E-2</v>
      </c>
      <c r="D1235" s="1">
        <v>1.1658898177599892E-2</v>
      </c>
    </row>
    <row r="1236" spans="1:4" x14ac:dyDescent="0.25">
      <c r="A1236" s="10">
        <v>1022.1</v>
      </c>
      <c r="B1236" s="1">
        <v>2.7785070960310104E-2</v>
      </c>
      <c r="C1236" s="1">
        <v>1.3275231759118787E-2</v>
      </c>
      <c r="D1236" s="1">
        <v>1.1570543276076308E-2</v>
      </c>
    </row>
    <row r="1237" spans="1:4" x14ac:dyDescent="0.25">
      <c r="A1237" s="10">
        <v>1022.2</v>
      </c>
      <c r="B1237" s="1">
        <v>2.8199544201207048E-2</v>
      </c>
      <c r="C1237" s="1">
        <v>1.3172154031032675E-2</v>
      </c>
      <c r="D1237" s="1">
        <v>1.1455371778651529E-2</v>
      </c>
    </row>
    <row r="1238" spans="1:4" x14ac:dyDescent="0.25">
      <c r="A1238" s="10">
        <v>1022.3</v>
      </c>
      <c r="B1238" s="1">
        <v>2.874294406380884E-2</v>
      </c>
      <c r="C1238" s="1">
        <v>1.331869877114197E-2</v>
      </c>
      <c r="D1238" s="1">
        <v>1.1256620292507786E-2</v>
      </c>
    </row>
    <row r="1239" spans="1:4" x14ac:dyDescent="0.25">
      <c r="A1239" s="10">
        <v>1022.4</v>
      </c>
      <c r="B1239" s="1">
        <v>2.9347786602045803E-2</v>
      </c>
      <c r="C1239" s="1">
        <v>1.3587682282444231E-2</v>
      </c>
      <c r="D1239" s="1">
        <v>1.1253385445605297E-2</v>
      </c>
    </row>
    <row r="1240" spans="1:4" x14ac:dyDescent="0.25">
      <c r="A1240" s="10">
        <v>1022.5</v>
      </c>
      <c r="B1240" s="1">
        <v>2.9842193086757039E-2</v>
      </c>
      <c r="C1240" s="1">
        <v>1.4030950360270588E-2</v>
      </c>
      <c r="D1240" s="1">
        <v>1.1432731449442816E-2</v>
      </c>
    </row>
    <row r="1241" spans="1:4" x14ac:dyDescent="0.25">
      <c r="A1241" s="10">
        <v>1022.6</v>
      </c>
      <c r="B1241" s="1">
        <v>3.0453304064280817E-2</v>
      </c>
      <c r="C1241" s="1">
        <v>1.4455883838644741E-2</v>
      </c>
      <c r="D1241" s="1">
        <v>1.1610500817506293E-2</v>
      </c>
    </row>
    <row r="1242" spans="1:4" x14ac:dyDescent="0.25">
      <c r="A1242" s="10">
        <v>1022.7</v>
      </c>
      <c r="B1242" s="1">
        <v>3.08986918332778E-2</v>
      </c>
      <c r="C1242" s="1">
        <v>1.463842074666973E-2</v>
      </c>
      <c r="D1242" s="1">
        <v>1.1530295682852328E-2</v>
      </c>
    </row>
    <row r="1243" spans="1:4" x14ac:dyDescent="0.25">
      <c r="A1243" s="10">
        <v>1022.8</v>
      </c>
      <c r="B1243" s="1">
        <v>3.1448515814410993E-2</v>
      </c>
      <c r="C1243" s="1">
        <v>1.5241937011533535E-2</v>
      </c>
      <c r="D1243" s="1">
        <v>1.1544443247370592E-2</v>
      </c>
    </row>
    <row r="1244" spans="1:4" x14ac:dyDescent="0.25">
      <c r="A1244" s="10">
        <v>1022.9</v>
      </c>
      <c r="B1244" s="1">
        <v>3.1955405738401985E-2</v>
      </c>
      <c r="C1244" s="1">
        <v>1.5280311469470446E-2</v>
      </c>
      <c r="D1244" s="1">
        <v>1.1588982172808847E-2</v>
      </c>
    </row>
    <row r="1245" spans="1:4" x14ac:dyDescent="0.25">
      <c r="A1245" s="10">
        <v>1023</v>
      </c>
      <c r="B1245" s="1">
        <v>3.2622048871494252E-2</v>
      </c>
      <c r="C1245" s="1">
        <v>1.5536437291060716E-2</v>
      </c>
      <c r="D1245" s="1">
        <v>1.151281967287883E-2</v>
      </c>
    </row>
    <row r="1246" spans="1:4" x14ac:dyDescent="0.25">
      <c r="A1246" s="10">
        <v>1023.1</v>
      </c>
      <c r="B1246" s="1">
        <v>3.5141339906132302E-2</v>
      </c>
      <c r="C1246" s="1">
        <v>1.6284171878628934E-2</v>
      </c>
      <c r="D1246" s="1">
        <v>1.169085639653504E-2</v>
      </c>
    </row>
    <row r="1247" spans="1:4" x14ac:dyDescent="0.25">
      <c r="A1247" s="10">
        <v>1023.2</v>
      </c>
      <c r="B1247" s="1">
        <v>3.6955593818218002E-2</v>
      </c>
      <c r="C1247" s="1">
        <v>1.7287495976658088E-2</v>
      </c>
      <c r="D1247" s="1">
        <v>1.1692847325238908E-2</v>
      </c>
    </row>
    <row r="1248" spans="1:4" x14ac:dyDescent="0.25">
      <c r="A1248" s="10">
        <v>1023.3</v>
      </c>
      <c r="B1248" s="1">
        <v>3.9720815997658802E-2</v>
      </c>
      <c r="C1248" s="1">
        <v>1.8794834161346585E-2</v>
      </c>
      <c r="D1248" s="1">
        <v>1.2365215804850897E-2</v>
      </c>
    </row>
    <row r="1249" spans="1:4" x14ac:dyDescent="0.25">
      <c r="A1249" s="10">
        <v>1023.4</v>
      </c>
      <c r="B1249" s="1">
        <v>4.0535320371247997E-2</v>
      </c>
      <c r="C1249" s="1">
        <v>1.9337317419848156E-2</v>
      </c>
      <c r="D1249" s="1">
        <v>1.263408141170695E-2</v>
      </c>
    </row>
    <row r="1250" spans="1:4" x14ac:dyDescent="0.25">
      <c r="A1250" s="10">
        <v>1023.5</v>
      </c>
      <c r="B1250" s="1">
        <v>4.1239308347494098E-2</v>
      </c>
      <c r="C1250" s="1">
        <v>1.9864187052384307E-2</v>
      </c>
      <c r="D1250" s="1">
        <v>1.2682252045850896E-2</v>
      </c>
    </row>
    <row r="1251" spans="1:4" x14ac:dyDescent="0.25">
      <c r="A1251" s="10">
        <v>1023.6</v>
      </c>
      <c r="B1251" s="1">
        <v>4.2152420785229801E-2</v>
      </c>
      <c r="C1251" s="1">
        <v>2.004879870389871E-2</v>
      </c>
      <c r="D1251" s="1">
        <v>1.2715948856023739E-2</v>
      </c>
    </row>
    <row r="1252" spans="1:4" x14ac:dyDescent="0.25">
      <c r="A1252" s="10">
        <v>1023.7</v>
      </c>
      <c r="B1252" s="1">
        <v>4.2782844378606501E-2</v>
      </c>
      <c r="C1252" s="1">
        <v>1.9944389177345312E-2</v>
      </c>
      <c r="D1252" s="1">
        <v>1.2613612758142904E-2</v>
      </c>
    </row>
    <row r="1253" spans="1:4" x14ac:dyDescent="0.25">
      <c r="A1253" s="10">
        <v>1023.8</v>
      </c>
      <c r="B1253" s="1">
        <v>4.3419494514926403E-2</v>
      </c>
      <c r="C1253" s="1">
        <v>1.9671154290258085E-2</v>
      </c>
      <c r="D1253" s="1">
        <v>1.2280439871232042E-2</v>
      </c>
    </row>
    <row r="1254" spans="1:4" x14ac:dyDescent="0.25">
      <c r="A1254" s="10">
        <v>1023.9</v>
      </c>
      <c r="B1254" s="1">
        <v>4.4000870704394499E-2</v>
      </c>
      <c r="C1254" s="1">
        <v>1.9811436807240315E-2</v>
      </c>
      <c r="D1254" s="1">
        <v>1.1766689949290483E-2</v>
      </c>
    </row>
    <row r="1255" spans="1:4" x14ac:dyDescent="0.25">
      <c r="A1255" s="10">
        <v>1024</v>
      </c>
      <c r="B1255" s="1">
        <v>4.4613067059516599E-2</v>
      </c>
      <c r="C1255" s="1">
        <v>1.9334742400122191E-2</v>
      </c>
      <c r="D1255" s="1">
        <v>1.1209455301286395E-2</v>
      </c>
    </row>
    <row r="1256" spans="1:4" x14ac:dyDescent="0.25">
      <c r="A1256" s="10">
        <v>1024.0999999999999</v>
      </c>
      <c r="B1256" s="1">
        <v>4.7219184258582403E-2</v>
      </c>
      <c r="C1256" s="1">
        <v>1.9782291673234136E-2</v>
      </c>
      <c r="D1256" s="1">
        <v>1.1512836810272055E-2</v>
      </c>
    </row>
    <row r="1257" spans="1:4" x14ac:dyDescent="0.25">
      <c r="A1257" s="10">
        <v>1024.2</v>
      </c>
      <c r="B1257" s="1">
        <v>4.9973033400620398E-2</v>
      </c>
      <c r="C1257" s="1">
        <v>2.0311895495430544E-2</v>
      </c>
      <c r="D1257" s="1">
        <v>1.2099229310275517E-2</v>
      </c>
    </row>
    <row r="1258" spans="1:4" x14ac:dyDescent="0.25">
      <c r="A1258" s="10">
        <v>1024.3</v>
      </c>
      <c r="B1258" s="1">
        <v>5.1616230662985499E-2</v>
      </c>
      <c r="C1258" s="1">
        <v>2.0810884967435807E-2</v>
      </c>
      <c r="D1258" s="1">
        <v>1.2230451023452927E-2</v>
      </c>
    </row>
    <row r="1259" spans="1:4" x14ac:dyDescent="0.25">
      <c r="A1259" s="10">
        <v>1024.4000000000001</v>
      </c>
      <c r="B1259" s="1">
        <v>5.43641302169783E-2</v>
      </c>
      <c r="C1259" s="1">
        <v>2.1417454523755597E-2</v>
      </c>
      <c r="D1259" s="1">
        <v>1.2913859765220781E-2</v>
      </c>
    </row>
    <row r="1260" spans="1:4" x14ac:dyDescent="0.25">
      <c r="A1260" s="10">
        <v>1024.5</v>
      </c>
      <c r="B1260" s="1">
        <v>5.8099828158895903E-2</v>
      </c>
      <c r="C1260" s="1">
        <v>2.2198117492541646E-2</v>
      </c>
      <c r="D1260" s="1">
        <v>1.3528477030173024E-2</v>
      </c>
    </row>
    <row r="1261" spans="1:4" x14ac:dyDescent="0.25">
      <c r="A1261" s="10">
        <v>1024.5999999999999</v>
      </c>
      <c r="B1261" s="1">
        <v>5.87309790166285E-2</v>
      </c>
      <c r="C1261" s="1">
        <v>2.1680929827590109E-2</v>
      </c>
      <c r="D1261" s="1">
        <v>1.3490438647092196E-2</v>
      </c>
    </row>
    <row r="1262" spans="1:4" x14ac:dyDescent="0.25">
      <c r="A1262" s="10">
        <v>1024.7</v>
      </c>
      <c r="B1262" s="1">
        <v>6.1195978411930106E-2</v>
      </c>
      <c r="C1262" s="1">
        <v>2.2211209540411603E-2</v>
      </c>
      <c r="D1262" s="1">
        <v>1.3459086194071442E-2</v>
      </c>
    </row>
    <row r="1263" spans="1:4" x14ac:dyDescent="0.25">
      <c r="A1263" s="10">
        <v>1024.8</v>
      </c>
      <c r="B1263" s="1">
        <v>6.4790319542831598E-2</v>
      </c>
      <c r="C1263" s="1">
        <v>2.2772093386764117E-2</v>
      </c>
      <c r="D1263" s="1">
        <v>1.3407444102506752E-2</v>
      </c>
    </row>
    <row r="1264" spans="1:4" x14ac:dyDescent="0.25">
      <c r="A1264" s="10">
        <v>1024.9000000000001</v>
      </c>
      <c r="B1264" s="1">
        <v>7.0175362997910898E-2</v>
      </c>
      <c r="C1264" s="1">
        <v>2.4292868546576366E-2</v>
      </c>
      <c r="D1264" s="1">
        <v>1.4156223114084664E-2</v>
      </c>
    </row>
    <row r="1265" spans="1:4" x14ac:dyDescent="0.25">
      <c r="A1265" s="10">
        <v>1025</v>
      </c>
      <c r="B1265" s="1">
        <v>7.3677441035854205E-2</v>
      </c>
      <c r="C1265" s="1">
        <v>2.4620715442041662E-2</v>
      </c>
      <c r="D1265" s="1">
        <v>1.4615853396146881E-2</v>
      </c>
    </row>
    <row r="1266" spans="1:4" x14ac:dyDescent="0.25">
      <c r="A1266" s="10">
        <v>1025.0999999999999</v>
      </c>
      <c r="B1266" s="1">
        <v>7.8130296555270998E-2</v>
      </c>
      <c r="C1266" s="1">
        <v>2.5486622987340363E-2</v>
      </c>
      <c r="D1266" s="1">
        <v>1.5179833477158433E-2</v>
      </c>
    </row>
    <row r="1267" spans="1:4" x14ac:dyDescent="0.25">
      <c r="A1267" s="10">
        <v>1025.2</v>
      </c>
      <c r="B1267" s="1">
        <v>7.9915809590952305E-2</v>
      </c>
      <c r="C1267" s="1">
        <v>2.5153888454178479E-2</v>
      </c>
      <c r="D1267" s="1">
        <v>1.4756709966608338E-2</v>
      </c>
    </row>
    <row r="1268" spans="1:4" x14ac:dyDescent="0.25">
      <c r="A1268" s="10">
        <v>1025.3</v>
      </c>
      <c r="B1268" s="1">
        <v>8.1658317687424195E-2</v>
      </c>
      <c r="C1268" s="1">
        <v>2.5885782808475102E-2</v>
      </c>
      <c r="D1268" s="1">
        <v>1.482139772288066E-2</v>
      </c>
    </row>
    <row r="1269" spans="1:4" x14ac:dyDescent="0.25">
      <c r="A1269" s="10">
        <v>1025.4000000000001</v>
      </c>
      <c r="B1269" s="1">
        <v>8.3481034362983625E-2</v>
      </c>
      <c r="C1269" s="1">
        <v>2.6205806494587685E-2</v>
      </c>
      <c r="D1269" s="1">
        <v>1.5293648880103938E-2</v>
      </c>
    </row>
    <row r="1270" spans="1:4" x14ac:dyDescent="0.25">
      <c r="A1270" s="10">
        <v>1025.5</v>
      </c>
      <c r="B1270" s="1">
        <v>8.4248419024008592E-2</v>
      </c>
      <c r="C1270" s="1">
        <v>2.6664156071625034E-2</v>
      </c>
      <c r="D1270" s="1">
        <v>1.6100387868787668E-2</v>
      </c>
    </row>
    <row r="1271" spans="1:4" x14ac:dyDescent="0.25">
      <c r="A1271" s="10">
        <v>1025.5999999999999</v>
      </c>
      <c r="B1271" s="1">
        <v>8.5336432965909856E-2</v>
      </c>
      <c r="C1271" s="1">
        <v>2.6441532632149739E-2</v>
      </c>
      <c r="D1271" s="1">
        <v>1.5906976760249641E-2</v>
      </c>
    </row>
    <row r="1272" spans="1:4" x14ac:dyDescent="0.25">
      <c r="A1272" s="10">
        <v>1025.7</v>
      </c>
      <c r="B1272" s="1">
        <v>8.6258219198554739E-2</v>
      </c>
      <c r="C1272" s="1">
        <v>2.6963008469389087E-2</v>
      </c>
      <c r="D1272" s="1">
        <v>1.652407828552864E-2</v>
      </c>
    </row>
    <row r="1273" spans="1:4" x14ac:dyDescent="0.25">
      <c r="A1273" s="10">
        <v>1025.8</v>
      </c>
      <c r="B1273" s="1">
        <v>8.7328161557815684E-2</v>
      </c>
      <c r="C1273" s="1">
        <v>2.7138914402982606E-2</v>
      </c>
      <c r="D1273" s="1">
        <v>1.6508747525928343E-2</v>
      </c>
    </row>
    <row r="1274" spans="1:4" x14ac:dyDescent="0.25">
      <c r="A1274" s="10">
        <v>1025.9000000000001</v>
      </c>
      <c r="B1274" s="1">
        <v>8.8614200093002859E-2</v>
      </c>
      <c r="C1274" s="1">
        <v>2.7679267826203335E-2</v>
      </c>
      <c r="D1274" s="1">
        <v>1.7625421831082694E-2</v>
      </c>
    </row>
    <row r="1275" spans="1:4" x14ac:dyDescent="0.25">
      <c r="A1275" s="10">
        <v>1026</v>
      </c>
      <c r="B1275" s="1">
        <v>9.0338614111020593E-2</v>
      </c>
      <c r="C1275" s="1">
        <v>2.7827188407334221E-2</v>
      </c>
      <c r="D1275" s="1">
        <v>1.7850347147369765E-2</v>
      </c>
    </row>
    <row r="1276" spans="1:4" x14ac:dyDescent="0.25">
      <c r="A1276" s="10">
        <v>1026.0999999999999</v>
      </c>
      <c r="B1276" s="1">
        <v>9.2100644643602292E-2</v>
      </c>
      <c r="C1276" s="1">
        <v>2.7883590452011837E-2</v>
      </c>
      <c r="D1276" s="1">
        <v>1.9026563385795277E-2</v>
      </c>
    </row>
    <row r="1277" spans="1:4" x14ac:dyDescent="0.25">
      <c r="A1277" s="10">
        <v>1026.2</v>
      </c>
      <c r="B1277" s="1">
        <v>9.3943551149485202E-2</v>
      </c>
      <c r="C1277" s="1">
        <v>2.8025699044123938E-2</v>
      </c>
      <c r="D1277" s="1">
        <v>2.0057426127716098E-2</v>
      </c>
    </row>
    <row r="1278" spans="1:4" x14ac:dyDescent="0.25">
      <c r="A1278" s="10">
        <v>1026.3</v>
      </c>
      <c r="B1278" s="1">
        <v>9.5799477940329225E-2</v>
      </c>
      <c r="C1278" s="1">
        <v>2.9249500243493307E-2</v>
      </c>
      <c r="D1278" s="1">
        <v>2.1067011498001276E-2</v>
      </c>
    </row>
    <row r="1279" spans="1:4" x14ac:dyDescent="0.25">
      <c r="A1279" s="10">
        <v>1026.4000000000001</v>
      </c>
      <c r="B1279" s="1">
        <v>9.7971214871102053E-2</v>
      </c>
      <c r="C1279" s="1">
        <v>3.063649730478047E-2</v>
      </c>
      <c r="D1279" s="1">
        <v>2.0902283358642772E-2</v>
      </c>
    </row>
    <row r="1280" spans="1:4" x14ac:dyDescent="0.25">
      <c r="A1280" s="10">
        <v>1026.5</v>
      </c>
      <c r="B1280" s="1">
        <v>9.9927516040827766E-2</v>
      </c>
      <c r="C1280" s="1">
        <v>3.2232160479721494E-2</v>
      </c>
      <c r="D1280" s="1">
        <v>2.0872523357752228E-2</v>
      </c>
    </row>
    <row r="1281" spans="1:4" x14ac:dyDescent="0.25">
      <c r="A1281" s="10">
        <v>1026.5999999999999</v>
      </c>
      <c r="B1281" s="1">
        <v>0.10169905112215878</v>
      </c>
      <c r="C1281" s="1">
        <v>3.2600532990166201E-2</v>
      </c>
      <c r="D1281" s="1">
        <v>2.0688328568187756E-2</v>
      </c>
    </row>
    <row r="1282" spans="1:4" x14ac:dyDescent="0.25">
      <c r="A1282" s="10">
        <v>1026.7</v>
      </c>
      <c r="B1282" s="1">
        <v>0.10371246122916121</v>
      </c>
      <c r="C1282" s="1">
        <v>3.3284314139394651E-2</v>
      </c>
      <c r="D1282" s="1">
        <v>2.0778485242984975E-2</v>
      </c>
    </row>
    <row r="1283" spans="1:4" x14ac:dyDescent="0.25">
      <c r="A1283" s="10">
        <v>1026.8</v>
      </c>
      <c r="B1283" s="1">
        <v>0.10618465411669754</v>
      </c>
      <c r="C1283" s="1">
        <v>3.3773027135924748E-2</v>
      </c>
      <c r="D1283" s="1">
        <v>2.0579903154568584E-2</v>
      </c>
    </row>
    <row r="1284" spans="1:4" x14ac:dyDescent="0.25">
      <c r="A1284" s="10">
        <v>1026.9000000000001</v>
      </c>
      <c r="B1284" s="1">
        <v>0.10852801240760124</v>
      </c>
      <c r="C1284" s="1">
        <v>3.5027147997081565E-2</v>
      </c>
      <c r="D1284" s="1">
        <v>2.0777905075702523E-2</v>
      </c>
    </row>
    <row r="1285" spans="1:4" x14ac:dyDescent="0.25">
      <c r="A1285" s="10">
        <v>1027</v>
      </c>
      <c r="B1285" s="1">
        <v>0.11083528058570322</v>
      </c>
      <c r="C1285" s="1">
        <v>3.6732369800685366E-2</v>
      </c>
      <c r="D1285" s="1">
        <v>2.1453644463916711E-2</v>
      </c>
    </row>
    <row r="1286" spans="1:4" x14ac:dyDescent="0.25">
      <c r="A1286" s="10">
        <v>1027.0999999999999</v>
      </c>
      <c r="B1286" s="1">
        <v>0.11316218877887307</v>
      </c>
      <c r="C1286" s="1">
        <v>3.7638971946717031E-2</v>
      </c>
      <c r="D1286" s="1">
        <v>2.1115229418246118E-2</v>
      </c>
    </row>
    <row r="1287" spans="1:4" x14ac:dyDescent="0.25">
      <c r="A1287" s="10">
        <v>1027.2</v>
      </c>
      <c r="B1287" s="1">
        <v>0.11575059490027184</v>
      </c>
      <c r="C1287" s="1">
        <v>3.810966296911051E-2</v>
      </c>
      <c r="D1287" s="1">
        <v>2.090673083222375E-2</v>
      </c>
    </row>
    <row r="1288" spans="1:4" x14ac:dyDescent="0.25">
      <c r="A1288" s="10">
        <v>1027.3</v>
      </c>
      <c r="B1288" s="1">
        <v>0.11789364225027499</v>
      </c>
      <c r="C1288" s="1">
        <v>3.8299994749627322E-2</v>
      </c>
      <c r="D1288" s="1">
        <v>2.0180243352593986E-2</v>
      </c>
    </row>
    <row r="1289" spans="1:4" x14ac:dyDescent="0.25">
      <c r="A1289" s="10">
        <v>1027.4000000000001</v>
      </c>
      <c r="B1289" s="1">
        <v>0.11993208817007024</v>
      </c>
      <c r="C1289" s="1">
        <v>3.9239797686664177E-2</v>
      </c>
      <c r="D1289" s="1">
        <v>2.0301163887918638E-2</v>
      </c>
    </row>
    <row r="1290" spans="1:4" x14ac:dyDescent="0.25">
      <c r="A1290" s="10">
        <v>1027.5</v>
      </c>
      <c r="B1290" s="1">
        <v>0.12226936984088568</v>
      </c>
      <c r="C1290" s="1">
        <v>3.9899702991779071E-2</v>
      </c>
      <c r="D1290" s="1">
        <v>1.9801436192500604E-2</v>
      </c>
    </row>
    <row r="1291" spans="1:4" x14ac:dyDescent="0.25">
      <c r="A1291" s="10">
        <v>1027.5999999999999</v>
      </c>
      <c r="B1291" s="1">
        <v>0.12494317265585229</v>
      </c>
      <c r="C1291" s="1">
        <v>4.0192246032440163E-2</v>
      </c>
      <c r="D1291" s="1">
        <v>1.9582970995582358E-2</v>
      </c>
    </row>
    <row r="1292" spans="1:4" x14ac:dyDescent="0.25">
      <c r="A1292" s="10">
        <v>1027.7</v>
      </c>
      <c r="B1292" s="1">
        <v>0.12727654312603173</v>
      </c>
      <c r="C1292" s="1">
        <v>4.0465617485303071E-2</v>
      </c>
      <c r="D1292" s="1">
        <v>1.9464181238645833E-2</v>
      </c>
    </row>
    <row r="1293" spans="1:4" x14ac:dyDescent="0.25">
      <c r="A1293" s="10">
        <v>1027.8</v>
      </c>
      <c r="B1293" s="1">
        <v>0.12987214264276273</v>
      </c>
      <c r="C1293" s="1">
        <v>4.0862747556609701E-2</v>
      </c>
      <c r="D1293" s="1">
        <v>1.9597646218657564E-2</v>
      </c>
    </row>
    <row r="1294" spans="1:4" x14ac:dyDescent="0.25">
      <c r="A1294" s="10">
        <v>1027.9000000000001</v>
      </c>
      <c r="B1294" s="1">
        <v>0.13269304279136115</v>
      </c>
      <c r="C1294" s="1">
        <v>4.1704957551738822E-2</v>
      </c>
      <c r="D1294" s="1">
        <v>2.0026203781646094E-2</v>
      </c>
    </row>
    <row r="1295" spans="1:4" x14ac:dyDescent="0.25">
      <c r="A1295" s="10">
        <v>1028</v>
      </c>
      <c r="B1295" s="1">
        <v>0.13567113950480206</v>
      </c>
      <c r="C1295" s="1">
        <v>4.2304406043690082E-2</v>
      </c>
      <c r="D1295" s="1">
        <v>2.006846471000277E-2</v>
      </c>
    </row>
    <row r="1296" spans="1:4" x14ac:dyDescent="0.25">
      <c r="A1296" s="10">
        <v>1028.0999999999999</v>
      </c>
      <c r="B1296" s="1">
        <v>0.13837068531768201</v>
      </c>
      <c r="C1296" s="1">
        <v>4.3749160970126183E-2</v>
      </c>
      <c r="D1296" s="1">
        <v>2.0552404185004858E-2</v>
      </c>
    </row>
    <row r="1297" spans="1:4" x14ac:dyDescent="0.25">
      <c r="A1297" s="10">
        <v>1028.2</v>
      </c>
      <c r="B1297" s="1">
        <v>0.14100934575114119</v>
      </c>
      <c r="C1297" s="1">
        <v>4.4687933450729612E-2</v>
      </c>
      <c r="D1297" s="1">
        <v>2.0836418002113607E-2</v>
      </c>
    </row>
    <row r="1298" spans="1:4" x14ac:dyDescent="0.25">
      <c r="A1298" s="10">
        <v>1028.3</v>
      </c>
      <c r="B1298" s="1">
        <v>0.14359949519367229</v>
      </c>
      <c r="C1298" s="1">
        <v>4.5611687706233139E-2</v>
      </c>
      <c r="D1298" s="1">
        <v>2.143774227743573E-2</v>
      </c>
    </row>
    <row r="1299" spans="1:4" x14ac:dyDescent="0.25">
      <c r="A1299" s="10">
        <v>1028.4000000000001</v>
      </c>
      <c r="B1299" s="1">
        <v>0.14612858234396739</v>
      </c>
      <c r="C1299" s="1">
        <v>4.61093632848412E-2</v>
      </c>
      <c r="D1299" s="1">
        <v>2.2269331076967356E-2</v>
      </c>
    </row>
    <row r="1300" spans="1:4" x14ac:dyDescent="0.25">
      <c r="A1300" s="10">
        <v>1028.5</v>
      </c>
      <c r="B1300" s="1">
        <v>0.14829070604152808</v>
      </c>
      <c r="C1300" s="1">
        <v>4.6226692667582052E-2</v>
      </c>
      <c r="D1300" s="1">
        <v>2.3186750304833862E-2</v>
      </c>
    </row>
    <row r="1301" spans="1:4" x14ac:dyDescent="0.25">
      <c r="A1301" s="10">
        <v>1028.5999999999999</v>
      </c>
      <c r="B1301" s="1">
        <v>0.15039755764536983</v>
      </c>
      <c r="C1301" s="1">
        <v>4.6414678668526242E-2</v>
      </c>
      <c r="D1301" s="1">
        <v>2.3103148861793113E-2</v>
      </c>
    </row>
    <row r="1302" spans="1:4" x14ac:dyDescent="0.25">
      <c r="A1302" s="10">
        <v>1028.7</v>
      </c>
      <c r="B1302" s="1">
        <v>0.15274263507819422</v>
      </c>
      <c r="C1302" s="1">
        <v>4.6790137227029453E-2</v>
      </c>
      <c r="D1302" s="1">
        <v>2.2939682856521905E-2</v>
      </c>
    </row>
    <row r="1303" spans="1:4" x14ac:dyDescent="0.25">
      <c r="A1303" s="10">
        <v>1028.8</v>
      </c>
      <c r="B1303" s="1">
        <v>0.15520128026873883</v>
      </c>
      <c r="C1303" s="1">
        <v>4.7302589757526846E-2</v>
      </c>
      <c r="D1303" s="1">
        <v>2.2162102829383596E-2</v>
      </c>
    </row>
    <row r="1304" spans="1:4" x14ac:dyDescent="0.25">
      <c r="A1304" s="10">
        <v>1028.9000000000001</v>
      </c>
      <c r="B1304" s="1">
        <v>0.15745479120965791</v>
      </c>
      <c r="C1304" s="1">
        <v>4.7556352621091605E-2</v>
      </c>
      <c r="D1304" s="1">
        <v>2.2065395663988217E-2</v>
      </c>
    </row>
    <row r="1305" spans="1:4" x14ac:dyDescent="0.25">
      <c r="A1305" s="10">
        <v>1029</v>
      </c>
      <c r="B1305" s="1">
        <v>0.15969053597091323</v>
      </c>
      <c r="C1305" s="1">
        <v>4.7379186450996834E-2</v>
      </c>
      <c r="D1305" s="1">
        <v>2.1816948496498664E-2</v>
      </c>
    </row>
    <row r="1306" spans="1:4" x14ac:dyDescent="0.25">
      <c r="A1306" s="10">
        <v>1029.0999999999999</v>
      </c>
      <c r="B1306" s="1">
        <v>0.16202112820717865</v>
      </c>
      <c r="C1306" s="1">
        <v>4.7230891899828355E-2</v>
      </c>
      <c r="D1306" s="1">
        <v>2.1920890823579273E-2</v>
      </c>
    </row>
    <row r="1307" spans="1:4" x14ac:dyDescent="0.25">
      <c r="A1307" s="10">
        <v>1029.2</v>
      </c>
      <c r="B1307" s="1">
        <v>0.16438409147159855</v>
      </c>
      <c r="C1307" s="1">
        <v>4.7351707359147371E-2</v>
      </c>
      <c r="D1307" s="1">
        <v>2.2272763293861086E-2</v>
      </c>
    </row>
    <row r="1308" spans="1:4" x14ac:dyDescent="0.25">
      <c r="A1308" s="10">
        <v>1029.3</v>
      </c>
      <c r="B1308" s="1">
        <v>0.16637861731111359</v>
      </c>
      <c r="C1308" s="1">
        <v>4.7651633723301348E-2</v>
      </c>
      <c r="D1308" s="1">
        <v>2.2729103451653819E-2</v>
      </c>
    </row>
    <row r="1309" spans="1:4" x14ac:dyDescent="0.25">
      <c r="A1309" s="10">
        <v>1029.4000000000001</v>
      </c>
      <c r="B1309" s="1">
        <v>0.16844911187019704</v>
      </c>
      <c r="C1309" s="1">
        <v>4.7776918688685784E-2</v>
      </c>
      <c r="D1309" s="1">
        <v>2.3097550604554314E-2</v>
      </c>
    </row>
    <row r="1310" spans="1:4" x14ac:dyDescent="0.25">
      <c r="A1310" s="10">
        <v>1029.5</v>
      </c>
      <c r="B1310" s="1">
        <v>0.1707335719162473</v>
      </c>
      <c r="C1310" s="1">
        <v>4.7949073538739888E-2</v>
      </c>
      <c r="D1310" s="1">
        <v>2.3520336701044708E-2</v>
      </c>
    </row>
    <row r="1311" spans="1:4" x14ac:dyDescent="0.25">
      <c r="A1311" s="10">
        <v>1029.5999999999999</v>
      </c>
      <c r="B1311" s="1">
        <v>0.17330127334919004</v>
      </c>
      <c r="C1311" s="1">
        <v>4.7993856561994348E-2</v>
      </c>
      <c r="D1311" s="1">
        <v>2.3829388678841157E-2</v>
      </c>
    </row>
    <row r="1312" spans="1:4" x14ac:dyDescent="0.25">
      <c r="A1312" s="10">
        <v>1029.7</v>
      </c>
      <c r="B1312" s="1">
        <v>0.17575732652377557</v>
      </c>
      <c r="C1312" s="1">
        <v>4.8862988697397462E-2</v>
      </c>
      <c r="D1312" s="1">
        <v>2.4653543390468848E-2</v>
      </c>
    </row>
    <row r="1313" spans="1:4" x14ac:dyDescent="0.25">
      <c r="A1313" s="10">
        <v>1029.8</v>
      </c>
      <c r="B1313" s="1">
        <v>0.17834012154792511</v>
      </c>
      <c r="C1313" s="1">
        <v>4.9404928594167674E-2</v>
      </c>
      <c r="D1313" s="1">
        <v>2.4628892567898551E-2</v>
      </c>
    </row>
    <row r="1314" spans="1:4" x14ac:dyDescent="0.25">
      <c r="A1314" s="10">
        <v>1029.9000000000001</v>
      </c>
      <c r="B1314" s="1">
        <v>0.1812068838395966</v>
      </c>
      <c r="C1314" s="1">
        <v>5.0373302870221563E-2</v>
      </c>
      <c r="D1314" s="1">
        <v>2.4440642933187446E-2</v>
      </c>
    </row>
    <row r="1315" spans="1:4" x14ac:dyDescent="0.25">
      <c r="A1315" s="10">
        <v>1030</v>
      </c>
      <c r="B1315" s="1">
        <v>0.18393071161652533</v>
      </c>
      <c r="C1315" s="1">
        <v>5.1308339067165407E-2</v>
      </c>
      <c r="D1315" s="1">
        <v>2.4100354326588365E-2</v>
      </c>
    </row>
    <row r="1316" spans="1:4" x14ac:dyDescent="0.25">
      <c r="A1316" s="10">
        <v>1030.0999999999999</v>
      </c>
      <c r="B1316" s="1">
        <v>0.18625986155072119</v>
      </c>
      <c r="C1316" s="1">
        <v>5.309624987718399E-2</v>
      </c>
      <c r="D1316" s="1">
        <v>2.4779589748367786E-2</v>
      </c>
    </row>
    <row r="1317" spans="1:4" x14ac:dyDescent="0.25">
      <c r="A1317" s="10">
        <v>1030.2</v>
      </c>
      <c r="B1317" s="1">
        <v>0.1884013655423819</v>
      </c>
      <c r="C1317" s="1">
        <v>5.4763164253847176E-2</v>
      </c>
      <c r="D1317" s="1">
        <v>2.6049577782593331E-2</v>
      </c>
    </row>
    <row r="1318" spans="1:4" x14ac:dyDescent="0.25">
      <c r="A1318" s="10">
        <v>1030.3</v>
      </c>
      <c r="B1318" s="1">
        <v>0.19076402923878771</v>
      </c>
      <c r="C1318" s="1">
        <v>5.6237799628222229E-2</v>
      </c>
      <c r="D1318" s="1">
        <v>2.7167997468683508E-2</v>
      </c>
    </row>
    <row r="1319" spans="1:4" x14ac:dyDescent="0.25">
      <c r="A1319" s="10">
        <v>1030.4000000000001</v>
      </c>
      <c r="B1319" s="1">
        <v>0.19254857686775703</v>
      </c>
      <c r="C1319" s="1">
        <v>5.7194531440177596E-2</v>
      </c>
      <c r="D1319" s="1">
        <v>2.771556147297392E-2</v>
      </c>
    </row>
    <row r="1320" spans="1:4" x14ac:dyDescent="0.25">
      <c r="A1320" s="10">
        <v>1030.5</v>
      </c>
      <c r="B1320" s="1">
        <v>0.19412593151339841</v>
      </c>
      <c r="C1320" s="1">
        <v>5.819533853452525E-2</v>
      </c>
      <c r="D1320" s="1">
        <v>2.8498504135756692E-2</v>
      </c>
    </row>
    <row r="1321" spans="1:4" x14ac:dyDescent="0.25">
      <c r="A1321" s="10">
        <v>1030.5999999999999</v>
      </c>
      <c r="B1321" s="1">
        <v>0.19554629300581902</v>
      </c>
      <c r="C1321" s="1">
        <v>6.0156702305717791E-2</v>
      </c>
      <c r="D1321" s="1">
        <v>2.9948478849997469E-2</v>
      </c>
    </row>
    <row r="1322" spans="1:4" x14ac:dyDescent="0.25">
      <c r="A1322" s="10">
        <v>1030.7</v>
      </c>
      <c r="B1322" s="1">
        <v>0.19702375863108515</v>
      </c>
      <c r="C1322" s="1">
        <v>6.2243632436488214E-2</v>
      </c>
      <c r="D1322" s="1">
        <v>3.1275028841136615E-2</v>
      </c>
    </row>
    <row r="1323" spans="1:4" x14ac:dyDescent="0.25">
      <c r="A1323" s="10">
        <v>1030.8</v>
      </c>
      <c r="B1323" s="1">
        <v>0.19787771157399434</v>
      </c>
      <c r="C1323" s="1">
        <v>6.3939341727195551E-2</v>
      </c>
      <c r="D1323" s="1">
        <v>3.2095990418853422E-2</v>
      </c>
    </row>
    <row r="1324" spans="1:4" x14ac:dyDescent="0.25">
      <c r="A1324" s="10">
        <v>1030.9000000000001</v>
      </c>
      <c r="B1324" s="1">
        <v>0.19877592861086174</v>
      </c>
      <c r="C1324" s="1">
        <v>6.5247892946283026E-2</v>
      </c>
      <c r="D1324" s="1">
        <v>3.2257838236632808E-2</v>
      </c>
    </row>
    <row r="1325" spans="1:4" x14ac:dyDescent="0.25">
      <c r="A1325" s="10">
        <v>1031</v>
      </c>
      <c r="B1325" s="1">
        <v>0.19937801105584937</v>
      </c>
      <c r="C1325" s="1">
        <v>6.6455535053892595E-2</v>
      </c>
      <c r="D1325" s="1">
        <v>3.3181459022285982E-2</v>
      </c>
    </row>
    <row r="1326" spans="1:4" x14ac:dyDescent="0.25">
      <c r="A1326" s="10">
        <v>1031.0999999999999</v>
      </c>
      <c r="B1326" s="1">
        <v>0.19978472342438128</v>
      </c>
      <c r="C1326" s="1">
        <v>6.7251009224338215E-2</v>
      </c>
      <c r="D1326" s="1">
        <v>3.3575878530865119E-2</v>
      </c>
    </row>
    <row r="1327" spans="1:4" x14ac:dyDescent="0.25">
      <c r="A1327" s="10">
        <v>1031.2</v>
      </c>
      <c r="B1327" s="1">
        <v>0.1998005783376702</v>
      </c>
      <c r="C1327" s="1">
        <v>6.8024236472025421E-2</v>
      </c>
      <c r="D1327" s="1">
        <v>3.3822304996449899E-2</v>
      </c>
    </row>
    <row r="1328" spans="1:4" x14ac:dyDescent="0.25">
      <c r="A1328" s="10">
        <v>1031.3</v>
      </c>
      <c r="B1328" s="1">
        <v>0.19964621587403386</v>
      </c>
      <c r="C1328" s="1">
        <v>6.7707472579965289E-2</v>
      </c>
      <c r="D1328" s="1">
        <v>3.360060086424075E-2</v>
      </c>
    </row>
    <row r="1329" spans="1:4" x14ac:dyDescent="0.25">
      <c r="A1329" s="10">
        <v>1031.4000000000001</v>
      </c>
      <c r="B1329" s="1">
        <v>0.19898756070358403</v>
      </c>
      <c r="C1329" s="1">
        <v>6.734944547559478E-2</v>
      </c>
      <c r="D1329" s="1">
        <v>3.2877437399614809E-2</v>
      </c>
    </row>
    <row r="1330" spans="1:4" x14ac:dyDescent="0.25">
      <c r="A1330" s="10">
        <v>1031.5</v>
      </c>
      <c r="B1330" s="1">
        <v>0.19778069678279717</v>
      </c>
      <c r="C1330" s="1">
        <v>6.5627377320639363E-2</v>
      </c>
      <c r="D1330" s="1">
        <v>3.1311499707150948E-2</v>
      </c>
    </row>
    <row r="1331" spans="1:4" x14ac:dyDescent="0.25">
      <c r="A1331" s="10">
        <v>1031.5999999999999</v>
      </c>
      <c r="B1331" s="1">
        <v>0.19629691130046847</v>
      </c>
      <c r="C1331" s="1">
        <v>6.4308496618790428E-2</v>
      </c>
      <c r="D1331" s="1">
        <v>2.9206434790000749E-2</v>
      </c>
    </row>
    <row r="1332" spans="1:4" x14ac:dyDescent="0.25">
      <c r="A1332" s="10">
        <v>1031.7</v>
      </c>
      <c r="B1332" s="1">
        <v>0.19454274573054731</v>
      </c>
      <c r="C1332" s="1">
        <v>6.2296650088933737E-2</v>
      </c>
      <c r="D1332" s="1">
        <v>2.7132114317983794E-2</v>
      </c>
    </row>
    <row r="1333" spans="1:4" x14ac:dyDescent="0.25">
      <c r="A1333" s="10">
        <v>1031.8</v>
      </c>
      <c r="B1333" s="1">
        <v>0.1925058905395414</v>
      </c>
      <c r="C1333" s="1">
        <v>5.9489165521111255E-2</v>
      </c>
      <c r="D1333" s="1">
        <v>2.5356298523220543E-2</v>
      </c>
    </row>
    <row r="1334" spans="1:4" x14ac:dyDescent="0.25">
      <c r="A1334" s="10">
        <v>1031.9000000000001</v>
      </c>
      <c r="B1334" s="1">
        <v>0.18967073232771578</v>
      </c>
      <c r="C1334" s="1">
        <v>5.5938668648204924E-2</v>
      </c>
      <c r="D1334" s="1">
        <v>2.3559804146845893E-2</v>
      </c>
    </row>
    <row r="1335" spans="1:4" x14ac:dyDescent="0.25">
      <c r="A1335" s="10">
        <v>1032</v>
      </c>
      <c r="B1335" s="1">
        <v>0.18673026149485167</v>
      </c>
      <c r="C1335" s="1">
        <v>5.2976186976991767E-2</v>
      </c>
      <c r="D1335" s="1">
        <v>2.1977165974584233E-2</v>
      </c>
    </row>
    <row r="1336" spans="1:4" x14ac:dyDescent="0.25">
      <c r="A1336" s="10">
        <v>1032.0999999999999</v>
      </c>
      <c r="B1336" s="1">
        <v>0.1836092502623197</v>
      </c>
      <c r="C1336" s="1">
        <v>5.0115989500689025E-2</v>
      </c>
      <c r="D1336" s="1">
        <v>2.0863319419829225E-2</v>
      </c>
    </row>
    <row r="1337" spans="1:4" x14ac:dyDescent="0.25">
      <c r="A1337" s="10">
        <v>1032.2</v>
      </c>
      <c r="B1337" s="1">
        <v>0.18005055180009621</v>
      </c>
      <c r="C1337" s="1">
        <v>4.6611334573858389E-2</v>
      </c>
      <c r="D1337" s="1">
        <v>1.9155918234798782E-2</v>
      </c>
    </row>
    <row r="1338" spans="1:4" x14ac:dyDescent="0.25">
      <c r="A1338" s="10">
        <v>1032.3</v>
      </c>
      <c r="B1338" s="1">
        <v>0.17582292221502549</v>
      </c>
      <c r="C1338" s="1">
        <v>4.3259508380804765E-2</v>
      </c>
      <c r="D1338" s="1">
        <v>1.7990873344268739E-2</v>
      </c>
    </row>
    <row r="1339" spans="1:4" x14ac:dyDescent="0.25">
      <c r="A1339" s="10">
        <v>1032.4000000000001</v>
      </c>
      <c r="B1339" s="1">
        <v>0.17196872745371689</v>
      </c>
      <c r="C1339" s="1">
        <v>4.064800084021105E-2</v>
      </c>
      <c r="D1339" s="1">
        <v>1.6855358463089515E-2</v>
      </c>
    </row>
    <row r="1340" spans="1:4" x14ac:dyDescent="0.25">
      <c r="A1340" s="10">
        <v>1032.5</v>
      </c>
      <c r="B1340" s="1">
        <v>0.16813625936253179</v>
      </c>
      <c r="C1340" s="1">
        <v>3.8632646164367797E-2</v>
      </c>
      <c r="D1340" s="1">
        <v>1.6031763240817024E-2</v>
      </c>
    </row>
    <row r="1341" spans="1:4" x14ac:dyDescent="0.25">
      <c r="A1341" s="10">
        <v>1032.5999999999999</v>
      </c>
      <c r="B1341" s="1">
        <v>0.16415018227840325</v>
      </c>
      <c r="C1341" s="1">
        <v>3.605976534392271E-2</v>
      </c>
      <c r="D1341" s="1">
        <v>1.4881460800033735E-2</v>
      </c>
    </row>
    <row r="1342" spans="1:4" x14ac:dyDescent="0.25">
      <c r="A1342" s="10">
        <v>1032.7</v>
      </c>
      <c r="B1342" s="1">
        <v>0.15952298736146858</v>
      </c>
      <c r="C1342" s="1">
        <v>3.3848819199483002E-2</v>
      </c>
      <c r="D1342" s="1">
        <v>1.3634408100035047E-2</v>
      </c>
    </row>
    <row r="1343" spans="1:4" x14ac:dyDescent="0.25">
      <c r="A1343" s="10">
        <v>1032.8</v>
      </c>
      <c r="B1343" s="1">
        <v>0.15532495096241419</v>
      </c>
      <c r="C1343" s="1">
        <v>3.1857519583599649E-2</v>
      </c>
      <c r="D1343" s="1">
        <v>1.3352006345794825E-2</v>
      </c>
    </row>
    <row r="1344" spans="1:4" x14ac:dyDescent="0.25">
      <c r="A1344" s="10">
        <v>1032.9000000000001</v>
      </c>
      <c r="B1344" s="1">
        <v>0.15119283336998907</v>
      </c>
      <c r="C1344" s="1">
        <v>3.0235674171681888E-2</v>
      </c>
      <c r="D1344" s="1">
        <v>1.2509587447541163E-2</v>
      </c>
    </row>
    <row r="1345" spans="1:4" x14ac:dyDescent="0.25">
      <c r="A1345" s="10">
        <v>1033</v>
      </c>
      <c r="B1345" s="1">
        <v>0.1470952803432497</v>
      </c>
      <c r="C1345" s="1">
        <v>2.884231479205672E-2</v>
      </c>
      <c r="D1345" s="1">
        <v>1.2452989714754999E-2</v>
      </c>
    </row>
    <row r="1346" spans="1:4" x14ac:dyDescent="0.25">
      <c r="A1346" s="10">
        <v>1033.0999999999999</v>
      </c>
      <c r="B1346" s="1">
        <v>0.14258337078987332</v>
      </c>
      <c r="C1346" s="1">
        <v>2.7789078183910763E-2</v>
      </c>
      <c r="D1346" s="1">
        <v>1.1975018018452169E-2</v>
      </c>
    </row>
    <row r="1347" spans="1:4" x14ac:dyDescent="0.25">
      <c r="A1347" s="10">
        <v>1033.2</v>
      </c>
      <c r="B1347" s="1">
        <v>0.13881044268285597</v>
      </c>
      <c r="C1347" s="1">
        <v>2.6695233492132812E-2</v>
      </c>
      <c r="D1347" s="1">
        <v>1.2285544763905526E-2</v>
      </c>
    </row>
    <row r="1348" spans="1:4" x14ac:dyDescent="0.25">
      <c r="A1348" s="10">
        <v>1033.3</v>
      </c>
      <c r="B1348" s="1">
        <v>0.13494695946299604</v>
      </c>
      <c r="C1348" s="1">
        <v>2.5537808452868734E-2</v>
      </c>
      <c r="D1348" s="1">
        <v>1.1732651526882075E-2</v>
      </c>
    </row>
    <row r="1349" spans="1:4" x14ac:dyDescent="0.25">
      <c r="A1349" s="10">
        <v>1033.4000000000001</v>
      </c>
      <c r="B1349" s="1">
        <v>0.13091849836632602</v>
      </c>
      <c r="C1349" s="1">
        <v>2.4322345773744279E-2</v>
      </c>
      <c r="D1349" s="1">
        <v>1.1694302946639513E-2</v>
      </c>
    </row>
    <row r="1350" spans="1:4" x14ac:dyDescent="0.25">
      <c r="A1350" s="10">
        <v>1033.5</v>
      </c>
      <c r="B1350" s="1">
        <v>0.12619106742332958</v>
      </c>
      <c r="C1350" s="1">
        <v>2.3280871839477805E-2</v>
      </c>
      <c r="D1350" s="1">
        <v>1.1386171198922442E-2</v>
      </c>
    </row>
    <row r="1351" spans="1:4" x14ac:dyDescent="0.25">
      <c r="A1351" s="10">
        <v>1033.5999999999999</v>
      </c>
      <c r="B1351" s="1">
        <v>0.12192122653408556</v>
      </c>
      <c r="C1351" s="1">
        <v>2.2521742306218256E-2</v>
      </c>
      <c r="D1351" s="1">
        <v>1.1804318236968892E-2</v>
      </c>
    </row>
    <row r="1352" spans="1:4" x14ac:dyDescent="0.25">
      <c r="A1352" s="10">
        <v>1033.7</v>
      </c>
      <c r="B1352" s="1">
        <v>0.11765498253870847</v>
      </c>
      <c r="C1352" s="1">
        <v>2.1883654737851956E-2</v>
      </c>
      <c r="D1352" s="1">
        <v>1.1735959842806308E-2</v>
      </c>
    </row>
    <row r="1353" spans="1:4" x14ac:dyDescent="0.25">
      <c r="A1353" s="10">
        <v>1033.8</v>
      </c>
      <c r="B1353" s="1">
        <v>0.11327457240833549</v>
      </c>
      <c r="C1353" s="1">
        <v>2.1552694969140265E-2</v>
      </c>
      <c r="D1353" s="1">
        <v>1.2253641943470957E-2</v>
      </c>
    </row>
    <row r="1354" spans="1:4" x14ac:dyDescent="0.25">
      <c r="A1354" s="10">
        <v>1033.9000000000001</v>
      </c>
      <c r="B1354" s="1">
        <v>0.10849546327122998</v>
      </c>
      <c r="C1354" s="1">
        <v>2.090111299065402E-2</v>
      </c>
      <c r="D1354" s="1">
        <v>1.2209645094308262E-2</v>
      </c>
    </row>
    <row r="1355" spans="1:4" x14ac:dyDescent="0.25">
      <c r="A1355" s="10">
        <v>1034</v>
      </c>
      <c r="B1355" s="1">
        <v>0.10443848491550935</v>
      </c>
      <c r="C1355" s="1">
        <v>2.0356464125631978E-2</v>
      </c>
      <c r="D1355" s="1">
        <v>1.19036783682462E-2</v>
      </c>
    </row>
    <row r="1356" spans="1:4" x14ac:dyDescent="0.25">
      <c r="A1356" s="10">
        <v>1034.0999999999999</v>
      </c>
      <c r="B1356" s="1">
        <v>0.10053930444087122</v>
      </c>
      <c r="C1356" s="1">
        <v>1.9810608700882401E-2</v>
      </c>
      <c r="D1356" s="1">
        <v>1.1600403175708117E-2</v>
      </c>
    </row>
    <row r="1357" spans="1:4" x14ac:dyDescent="0.25">
      <c r="A1357" s="10">
        <v>1034.2</v>
      </c>
      <c r="B1357" s="1">
        <v>9.6779027692913633E-2</v>
      </c>
      <c r="C1357" s="1">
        <v>1.9006280667141565E-2</v>
      </c>
      <c r="D1357" s="1">
        <v>1.1893830714760622E-2</v>
      </c>
    </row>
    <row r="1358" spans="1:4" x14ac:dyDescent="0.25">
      <c r="A1358" s="10">
        <v>1034.3</v>
      </c>
      <c r="B1358" s="1">
        <v>9.310179017073944E-2</v>
      </c>
      <c r="C1358" s="1">
        <v>1.8342298072204704E-2</v>
      </c>
      <c r="D1358" s="1">
        <v>1.2242529897397509E-2</v>
      </c>
    </row>
    <row r="1359" spans="1:4" x14ac:dyDescent="0.25">
      <c r="A1359" s="10">
        <v>1034.4000000000001</v>
      </c>
      <c r="B1359" s="1">
        <v>9.0284724232629621E-2</v>
      </c>
      <c r="C1359" s="1">
        <v>1.8080049875952232E-2</v>
      </c>
      <c r="D1359" s="1">
        <v>1.2001727053909027E-2</v>
      </c>
    </row>
    <row r="1360" spans="1:4" x14ac:dyDescent="0.25">
      <c r="A1360" s="10">
        <v>1034.5</v>
      </c>
      <c r="B1360" s="1">
        <v>8.7740544488747782E-2</v>
      </c>
      <c r="C1360" s="1">
        <v>1.8044513340199245E-2</v>
      </c>
      <c r="D1360" s="1">
        <v>1.1775917805385613E-2</v>
      </c>
    </row>
    <row r="1361" spans="1:4" x14ac:dyDescent="0.25">
      <c r="A1361" s="10">
        <v>1034.5999999999999</v>
      </c>
      <c r="B1361" s="1">
        <v>8.5290095229306556E-2</v>
      </c>
      <c r="C1361" s="1">
        <v>1.8184759253323031E-2</v>
      </c>
      <c r="D1361" s="1">
        <v>1.1971552390253224E-2</v>
      </c>
    </row>
    <row r="1362" spans="1:4" x14ac:dyDescent="0.25">
      <c r="A1362" s="10">
        <v>1034.7</v>
      </c>
      <c r="B1362" s="1">
        <v>8.2446572360740225E-2</v>
      </c>
      <c r="C1362" s="1">
        <v>1.7989689885321923E-2</v>
      </c>
      <c r="D1362" s="1">
        <v>1.2735490058190857E-2</v>
      </c>
    </row>
    <row r="1363" spans="1:4" x14ac:dyDescent="0.25">
      <c r="A1363" s="10">
        <v>1034.8</v>
      </c>
      <c r="B1363" s="1">
        <v>7.9992527507813563E-2</v>
      </c>
      <c r="C1363" s="1">
        <v>1.8069618688004458E-2</v>
      </c>
      <c r="D1363" s="1">
        <v>1.2711914685307081E-2</v>
      </c>
    </row>
    <row r="1364" spans="1:4" x14ac:dyDescent="0.25">
      <c r="A1364" s="10">
        <v>1034.9000000000001</v>
      </c>
      <c r="B1364" s="1">
        <v>7.7644293019358879E-2</v>
      </c>
      <c r="C1364" s="1">
        <v>1.7913961843573259E-2</v>
      </c>
      <c r="D1364" s="1">
        <v>1.2944526012617861E-2</v>
      </c>
    </row>
    <row r="1365" spans="1:4" x14ac:dyDescent="0.25">
      <c r="A1365" s="10">
        <v>1035</v>
      </c>
      <c r="B1365" s="1">
        <v>7.5266391014593967E-2</v>
      </c>
      <c r="C1365" s="1">
        <v>1.7844655954807141E-2</v>
      </c>
      <c r="D1365" s="1">
        <v>1.2539198579535374E-2</v>
      </c>
    </row>
    <row r="1366" spans="1:4" x14ac:dyDescent="0.25">
      <c r="A1366" s="10">
        <v>1035.0999999999999</v>
      </c>
      <c r="B1366" s="1">
        <v>7.2760490055220145E-2</v>
      </c>
      <c r="C1366" s="1">
        <v>1.7485522539745675E-2</v>
      </c>
      <c r="D1366" s="1">
        <v>1.2882142259985465E-2</v>
      </c>
    </row>
    <row r="1367" spans="1:4" x14ac:dyDescent="0.25">
      <c r="A1367" s="10">
        <v>1035.2</v>
      </c>
      <c r="B1367" s="1">
        <v>7.0833516560399656E-2</v>
      </c>
      <c r="C1367" s="1">
        <v>1.7408017034767582E-2</v>
      </c>
      <c r="D1367" s="1">
        <v>1.2895565795377905E-2</v>
      </c>
    </row>
    <row r="1368" spans="1:4" x14ac:dyDescent="0.25">
      <c r="A1368" s="10">
        <v>1035.3</v>
      </c>
      <c r="B1368" s="1">
        <v>6.909773271746078E-2</v>
      </c>
      <c r="C1368" s="1">
        <v>1.6684616166572654E-2</v>
      </c>
      <c r="D1368" s="1">
        <v>1.3284447781487407E-2</v>
      </c>
    </row>
    <row r="1369" spans="1:4" x14ac:dyDescent="0.25">
      <c r="A1369" s="10">
        <v>1035.4000000000001</v>
      </c>
      <c r="B1369" s="1">
        <v>6.7380969731728635E-2</v>
      </c>
      <c r="C1369" s="1">
        <v>1.6057470457144226E-2</v>
      </c>
      <c r="D1369" s="1">
        <v>1.3447885788229211E-2</v>
      </c>
    </row>
    <row r="1370" spans="1:4" x14ac:dyDescent="0.25">
      <c r="A1370" s="10">
        <v>1035.5</v>
      </c>
      <c r="B1370" s="1">
        <v>6.5658649684161671E-2</v>
      </c>
      <c r="C1370" s="1">
        <v>1.5540868401910378E-2</v>
      </c>
      <c r="D1370" s="1">
        <v>1.3433142798299309E-2</v>
      </c>
    </row>
    <row r="1371" spans="1:4" x14ac:dyDescent="0.25">
      <c r="A1371" s="10">
        <v>1035.5999999999999</v>
      </c>
      <c r="B1371" s="1">
        <v>6.4071944817258059E-2</v>
      </c>
      <c r="C1371" s="1">
        <v>1.5360060981992359E-2</v>
      </c>
      <c r="D1371" s="1">
        <v>1.3539268415329576E-2</v>
      </c>
    </row>
    <row r="1372" spans="1:4" x14ac:dyDescent="0.25">
      <c r="A1372" s="10">
        <v>1035.7</v>
      </c>
      <c r="B1372" s="1">
        <v>6.2755721454811106E-2</v>
      </c>
      <c r="C1372" s="1">
        <v>1.5166018738943824E-2</v>
      </c>
      <c r="D1372" s="1">
        <v>1.3618177593697158E-2</v>
      </c>
    </row>
    <row r="1373" spans="1:4" x14ac:dyDescent="0.25">
      <c r="A1373" s="10">
        <v>1035.8</v>
      </c>
      <c r="B1373" s="1">
        <v>6.129261342989438E-2</v>
      </c>
      <c r="C1373" s="1">
        <v>1.4937911343652301E-2</v>
      </c>
      <c r="D1373" s="1">
        <v>1.3282075118282777E-2</v>
      </c>
    </row>
    <row r="1374" spans="1:4" x14ac:dyDescent="0.25">
      <c r="A1374" s="10">
        <v>1035.9000000000001</v>
      </c>
      <c r="B1374" s="1">
        <v>5.9762470464926887E-2</v>
      </c>
      <c r="C1374" s="1">
        <v>1.4792054135151713E-2</v>
      </c>
      <c r="D1374" s="1">
        <v>1.2734518051379871E-2</v>
      </c>
    </row>
    <row r="1375" spans="1:4" x14ac:dyDescent="0.25">
      <c r="A1375" s="10">
        <v>1036</v>
      </c>
      <c r="B1375" s="1">
        <v>5.8324751421068938E-2</v>
      </c>
      <c r="C1375" s="1">
        <v>1.4807896713549146E-2</v>
      </c>
      <c r="D1375" s="1">
        <v>1.2379015249622474E-2</v>
      </c>
    </row>
    <row r="1376" spans="1:4" x14ac:dyDescent="0.25">
      <c r="A1376" s="10">
        <v>1036.0999999999999</v>
      </c>
      <c r="B1376" s="1">
        <v>5.7181643858892579E-2</v>
      </c>
      <c r="C1376" s="1">
        <v>1.470410930852614E-2</v>
      </c>
      <c r="D1376" s="1">
        <v>1.2808338497722166E-2</v>
      </c>
    </row>
    <row r="1377" spans="1:4" x14ac:dyDescent="0.25">
      <c r="A1377" s="10">
        <v>1036.2</v>
      </c>
      <c r="B1377" s="1">
        <v>5.5664999638336904E-2</v>
      </c>
      <c r="C1377" s="1">
        <v>1.4474986251598883E-2</v>
      </c>
      <c r="D1377" s="1">
        <v>1.2866143512563872E-2</v>
      </c>
    </row>
    <row r="1378" spans="1:4" x14ac:dyDescent="0.25">
      <c r="A1378" s="10">
        <v>1036.3</v>
      </c>
      <c r="B1378" s="1">
        <v>5.4455105929780707E-2</v>
      </c>
      <c r="C1378" s="1">
        <v>1.4130898294269728E-2</v>
      </c>
      <c r="D1378" s="1">
        <v>1.2788513668997534E-2</v>
      </c>
    </row>
    <row r="1379" spans="1:4" x14ac:dyDescent="0.25">
      <c r="A1379" s="10">
        <v>1036.4000000000001</v>
      </c>
      <c r="B1379" s="1">
        <v>5.3380245543367844E-2</v>
      </c>
      <c r="C1379" s="1">
        <v>1.3818068822299034E-2</v>
      </c>
      <c r="D1379" s="1">
        <v>1.261642213518438E-2</v>
      </c>
    </row>
    <row r="1380" spans="1:4" x14ac:dyDescent="0.25">
      <c r="A1380" s="10">
        <v>1036.5</v>
      </c>
      <c r="B1380" s="1">
        <v>5.237909623204675E-2</v>
      </c>
      <c r="C1380" s="1">
        <v>1.3577276429495628E-2</v>
      </c>
      <c r="D1380" s="1">
        <v>1.3048088867874489E-2</v>
      </c>
    </row>
    <row r="1381" spans="1:4" x14ac:dyDescent="0.25">
      <c r="A1381" s="10">
        <v>1036.5999999999999</v>
      </c>
      <c r="B1381" s="1">
        <v>5.1261821550402847E-2</v>
      </c>
      <c r="C1381" s="1">
        <v>1.3494680832964711E-2</v>
      </c>
      <c r="D1381" s="1">
        <v>1.3227339289757646E-2</v>
      </c>
    </row>
    <row r="1382" spans="1:4" x14ac:dyDescent="0.25">
      <c r="A1382" s="10">
        <v>1036.7</v>
      </c>
      <c r="B1382" s="1">
        <v>5.0505938543163105E-2</v>
      </c>
      <c r="C1382" s="1">
        <v>1.3300751905114722E-2</v>
      </c>
      <c r="D1382" s="1">
        <v>1.3351801810191657E-2</v>
      </c>
    </row>
    <row r="1383" spans="1:4" x14ac:dyDescent="0.25">
      <c r="A1383" s="10">
        <v>1036.8</v>
      </c>
      <c r="B1383" s="1">
        <v>4.9695085332800197E-2</v>
      </c>
      <c r="C1383" s="1">
        <v>1.3226930290097501E-2</v>
      </c>
      <c r="D1383" s="1">
        <v>1.2480860362375772E-2</v>
      </c>
    </row>
    <row r="1384" spans="1:4" x14ac:dyDescent="0.25">
      <c r="A1384" s="10">
        <v>1036.9000000000001</v>
      </c>
      <c r="B1384" s="1">
        <v>4.9018989731070987E-2</v>
      </c>
      <c r="C1384" s="1">
        <v>1.329685919106062E-2</v>
      </c>
      <c r="D1384" s="1">
        <v>1.243089616995339E-2</v>
      </c>
    </row>
    <row r="1385" spans="1:4" x14ac:dyDescent="0.25">
      <c r="A1385" s="10">
        <v>1037</v>
      </c>
      <c r="B1385" s="1">
        <v>4.8373578140949218E-2</v>
      </c>
      <c r="C1385" s="1">
        <v>1.3599368913870211E-2</v>
      </c>
      <c r="D1385" s="1">
        <v>1.197090841117654E-2</v>
      </c>
    </row>
    <row r="1386" spans="1:4" x14ac:dyDescent="0.25">
      <c r="A1386" s="10">
        <v>1037.0999999999999</v>
      </c>
      <c r="B1386" s="1">
        <v>4.7832255139689819E-2</v>
      </c>
      <c r="C1386" s="1">
        <v>1.3832674173038153E-2</v>
      </c>
      <c r="D1386" s="1">
        <v>1.1987420884362211E-2</v>
      </c>
    </row>
    <row r="1387" spans="1:4" x14ac:dyDescent="0.25">
      <c r="A1387" s="10">
        <v>1037.2</v>
      </c>
      <c r="B1387" s="1">
        <v>4.7217581621170908E-2</v>
      </c>
      <c r="C1387" s="1">
        <v>1.4069222886789268E-2</v>
      </c>
      <c r="D1387" s="1">
        <v>1.123785614182278E-2</v>
      </c>
    </row>
    <row r="1388" spans="1:4" x14ac:dyDescent="0.25">
      <c r="A1388" s="10">
        <v>1037.3</v>
      </c>
      <c r="B1388" s="1">
        <v>4.6713082520551022E-2</v>
      </c>
      <c r="C1388" s="1">
        <v>1.3967646863791337E-2</v>
      </c>
      <c r="D1388" s="1">
        <v>1.0896321377201066E-2</v>
      </c>
    </row>
    <row r="1389" spans="1:4" x14ac:dyDescent="0.25">
      <c r="A1389" s="10">
        <v>1037.4000000000001</v>
      </c>
      <c r="B1389" s="1">
        <v>4.5878374944534041E-2</v>
      </c>
      <c r="C1389" s="1">
        <v>1.3972547286845095E-2</v>
      </c>
      <c r="D1389" s="1">
        <v>1.0859348642047326E-2</v>
      </c>
    </row>
    <row r="1390" spans="1:4" x14ac:dyDescent="0.25">
      <c r="A1390" s="10">
        <v>1037.5</v>
      </c>
      <c r="B1390" s="1">
        <v>4.5135526505911912E-2</v>
      </c>
      <c r="C1390" s="1">
        <v>1.3830450819520137E-2</v>
      </c>
      <c r="D1390" s="1">
        <v>1.1060576607191489E-2</v>
      </c>
    </row>
    <row r="1391" spans="1:4" x14ac:dyDescent="0.25">
      <c r="A1391" s="10">
        <v>1037.5999999999999</v>
      </c>
      <c r="B1391" s="1">
        <v>4.4405015107567156E-2</v>
      </c>
      <c r="C1391" s="1">
        <v>1.3748753513401461E-2</v>
      </c>
      <c r="D1391" s="1">
        <v>1.1609849539157641E-2</v>
      </c>
    </row>
    <row r="1392" spans="1:4" x14ac:dyDescent="0.25">
      <c r="A1392" s="10">
        <v>1037.7</v>
      </c>
      <c r="B1392" s="1">
        <v>4.3723513845145105E-2</v>
      </c>
      <c r="C1392" s="1">
        <v>1.3802992198440779E-2</v>
      </c>
      <c r="D1392" s="1">
        <v>1.1577306647858335E-2</v>
      </c>
    </row>
    <row r="1393" spans="1:4" x14ac:dyDescent="0.25">
      <c r="A1393" s="10">
        <v>1037.8</v>
      </c>
      <c r="B1393" s="1">
        <v>4.2901524250440179E-2</v>
      </c>
      <c r="C1393" s="1">
        <v>1.3571087903346418E-2</v>
      </c>
      <c r="D1393" s="1">
        <v>1.1596463164041207E-2</v>
      </c>
    </row>
    <row r="1394" spans="1:4" x14ac:dyDescent="0.25">
      <c r="A1394" s="10">
        <v>1037.9000000000001</v>
      </c>
      <c r="B1394" s="1">
        <v>4.2397455827751208E-2</v>
      </c>
      <c r="C1394" s="1">
        <v>1.3667434488553344E-2</v>
      </c>
      <c r="D1394" s="1">
        <v>1.1375313759004397E-2</v>
      </c>
    </row>
    <row r="1395" spans="1:4" x14ac:dyDescent="0.25">
      <c r="A1395" s="10">
        <v>1038</v>
      </c>
      <c r="B1395" s="1">
        <v>4.1936213940309996E-2</v>
      </c>
      <c r="C1395" s="1">
        <v>1.3368925412288308E-2</v>
      </c>
      <c r="D1395" s="1">
        <v>1.0648173563731262E-2</v>
      </c>
    </row>
    <row r="1396" spans="1:4" x14ac:dyDescent="0.25">
      <c r="A1396" s="10">
        <v>1038.0999999999999</v>
      </c>
      <c r="B1396" s="1">
        <v>4.1334477518961292E-2</v>
      </c>
      <c r="C1396" s="1">
        <v>1.3359957563752071E-2</v>
      </c>
      <c r="D1396" s="1">
        <v>9.9256582542027877E-3</v>
      </c>
    </row>
    <row r="1397" spans="1:4" x14ac:dyDescent="0.25">
      <c r="A1397" s="10">
        <v>1038.2</v>
      </c>
      <c r="B1397" s="1">
        <v>4.0769469687954842E-2</v>
      </c>
      <c r="C1397" s="1">
        <v>1.2851767048580919E-2</v>
      </c>
      <c r="D1397" s="1">
        <v>9.3916621217494962E-3</v>
      </c>
    </row>
    <row r="1398" spans="1:4" x14ac:dyDescent="0.25">
      <c r="A1398" s="10">
        <v>1038.3</v>
      </c>
      <c r="B1398" s="1">
        <v>4.0338921052584492E-2</v>
      </c>
      <c r="C1398" s="1">
        <v>1.3121232820037878E-2</v>
      </c>
      <c r="D1398" s="1">
        <v>9.79705622591138E-3</v>
      </c>
    </row>
    <row r="1399" spans="1:4" x14ac:dyDescent="0.25">
      <c r="A1399" s="10">
        <v>1038.4000000000001</v>
      </c>
      <c r="B1399" s="1">
        <v>3.9902300525214214E-2</v>
      </c>
      <c r="C1399" s="1">
        <v>1.3234858689326836E-2</v>
      </c>
      <c r="D1399" s="1">
        <v>1.0210906291850549E-2</v>
      </c>
    </row>
    <row r="1400" spans="1:4" x14ac:dyDescent="0.25">
      <c r="A1400" s="10">
        <v>1038.5</v>
      </c>
      <c r="B1400" s="1">
        <v>3.9410746517311343E-2</v>
      </c>
      <c r="C1400" s="1">
        <v>1.3460322608261644E-2</v>
      </c>
      <c r="D1400" s="1">
        <v>1.0555222135276498E-2</v>
      </c>
    </row>
    <row r="1401" spans="1:4" x14ac:dyDescent="0.25">
      <c r="A1401" s="10">
        <v>1038.5999999999999</v>
      </c>
      <c r="B1401" s="1">
        <v>3.906581687988403E-2</v>
      </c>
      <c r="C1401" s="1">
        <v>1.2775531258720833E-2</v>
      </c>
      <c r="D1401" s="1">
        <v>1.0541164334276933E-2</v>
      </c>
    </row>
    <row r="1402" spans="1:4" x14ac:dyDescent="0.25">
      <c r="A1402" s="10">
        <v>1038.7</v>
      </c>
      <c r="B1402" s="1">
        <v>3.8727017650669014E-2</v>
      </c>
      <c r="C1402" s="1">
        <v>1.2049107260438481E-2</v>
      </c>
      <c r="D1402" s="1">
        <v>1.0345530542764141E-2</v>
      </c>
    </row>
    <row r="1403" spans="1:4" x14ac:dyDescent="0.25">
      <c r="A1403" s="10">
        <v>1038.8</v>
      </c>
      <c r="B1403" s="1">
        <v>3.834549477514488E-2</v>
      </c>
      <c r="C1403" s="1">
        <v>1.2006426233477299E-2</v>
      </c>
      <c r="D1403" s="1">
        <v>9.7296092871529526E-3</v>
      </c>
    </row>
    <row r="1404" spans="1:4" x14ac:dyDescent="0.25">
      <c r="A1404" s="10">
        <v>1038.9000000000001</v>
      </c>
      <c r="B1404" s="1">
        <v>3.7890727780272616E-2</v>
      </c>
      <c r="C1404" s="1">
        <v>1.236617160330987E-2</v>
      </c>
      <c r="D1404" s="1">
        <v>9.5168826577906093E-3</v>
      </c>
    </row>
    <row r="1405" spans="1:4" x14ac:dyDescent="0.25">
      <c r="A1405" s="10">
        <v>1039</v>
      </c>
      <c r="B1405" s="1">
        <v>3.7429896152714658E-2</v>
      </c>
      <c r="C1405" s="1">
        <v>1.2615702107808822E-2</v>
      </c>
      <c r="D1405" s="1">
        <v>9.5941186471786098E-3</v>
      </c>
    </row>
    <row r="1406" spans="1:4" x14ac:dyDescent="0.25">
      <c r="A1406" s="10">
        <v>1039.0999999999999</v>
      </c>
      <c r="B1406" s="1">
        <v>3.7036260848647765E-2</v>
      </c>
      <c r="C1406" s="1">
        <v>1.2880036331386058E-2</v>
      </c>
      <c r="D1406" s="1">
        <v>1.0217137010207336E-2</v>
      </c>
    </row>
    <row r="1407" spans="1:4" x14ac:dyDescent="0.25">
      <c r="A1407" s="10">
        <v>1039.2</v>
      </c>
      <c r="B1407" s="1">
        <v>3.6685387804966059E-2</v>
      </c>
      <c r="C1407" s="1">
        <v>1.3031334365838696E-2</v>
      </c>
      <c r="D1407" s="1">
        <v>1.038222596224159E-2</v>
      </c>
    </row>
    <row r="1408" spans="1:4" x14ac:dyDescent="0.25">
      <c r="A1408" s="10">
        <v>1039.3</v>
      </c>
      <c r="B1408" s="1">
        <v>3.6340643097231826E-2</v>
      </c>
      <c r="C1408" s="1">
        <v>1.3397838045483428E-2</v>
      </c>
      <c r="D1408" s="1">
        <v>9.8155495614491179E-3</v>
      </c>
    </row>
    <row r="1409" spans="1:4" x14ac:dyDescent="0.25">
      <c r="A1409" s="10">
        <v>1039.4000000000001</v>
      </c>
      <c r="B1409" s="1">
        <v>3.6099686058450355E-2</v>
      </c>
      <c r="C1409" s="1">
        <v>1.3083584842070315E-2</v>
      </c>
      <c r="D1409" s="1">
        <v>9.5442085336065532E-3</v>
      </c>
    </row>
    <row r="1410" spans="1:4" x14ac:dyDescent="0.25">
      <c r="A1410" s="10">
        <v>1039.5</v>
      </c>
      <c r="B1410" s="1">
        <v>3.6041850119363117E-2</v>
      </c>
      <c r="C1410" s="1">
        <v>1.2759904991531228E-2</v>
      </c>
      <c r="D1410" s="1">
        <v>8.8624589738194644E-3</v>
      </c>
    </row>
    <row r="1411" spans="1:4" x14ac:dyDescent="0.25">
      <c r="A1411" s="10">
        <v>1039.5999999999999</v>
      </c>
      <c r="B1411" s="1">
        <v>3.583752773864287E-2</v>
      </c>
      <c r="C1411" s="1">
        <v>1.2042529661329923E-2</v>
      </c>
      <c r="D1411" s="1">
        <v>8.6183834922205407E-3</v>
      </c>
    </row>
    <row r="1412" spans="1:4" x14ac:dyDescent="0.25">
      <c r="A1412" s="10">
        <v>1039.7</v>
      </c>
      <c r="B1412" s="1">
        <v>3.5431809327077221E-2</v>
      </c>
      <c r="C1412" s="1">
        <v>1.1804968564778464E-2</v>
      </c>
      <c r="D1412" s="1">
        <v>7.9973625385229528E-3</v>
      </c>
    </row>
    <row r="1413" spans="1:4" x14ac:dyDescent="0.25">
      <c r="A1413" s="10">
        <v>1039.8</v>
      </c>
      <c r="B1413" s="1">
        <v>3.5142072922007057E-2</v>
      </c>
      <c r="C1413" s="1">
        <v>1.193855151556578E-2</v>
      </c>
      <c r="D1413" s="1">
        <v>8.0689398622797517E-3</v>
      </c>
    </row>
    <row r="1414" spans="1:4" x14ac:dyDescent="0.25">
      <c r="A1414" s="10">
        <v>1039.9000000000001</v>
      </c>
      <c r="B1414" s="1">
        <v>3.4925581352773911E-2</v>
      </c>
      <c r="C1414" s="1">
        <v>1.2544533530029075E-2</v>
      </c>
      <c r="D1414" s="1">
        <v>7.9463673875414514E-3</v>
      </c>
    </row>
    <row r="1415" spans="1:4" x14ac:dyDescent="0.25">
      <c r="A1415" s="10">
        <v>1040</v>
      </c>
      <c r="B1415" s="1">
        <v>3.4678588127960257E-2</v>
      </c>
      <c r="C1415" s="1">
        <v>1.2753876352493936E-2</v>
      </c>
      <c r="D1415" s="1">
        <v>7.3030315444143033E-3</v>
      </c>
    </row>
    <row r="1416" spans="1:4" x14ac:dyDescent="0.25">
      <c r="A1416" s="10">
        <v>1040.0999999999999</v>
      </c>
      <c r="B1416" s="1">
        <v>3.4431606728009691E-2</v>
      </c>
      <c r="C1416" s="1">
        <v>1.2094187334491208E-2</v>
      </c>
      <c r="D1416" s="1">
        <v>6.5979299058842554E-3</v>
      </c>
    </row>
    <row r="1417" spans="1:4" x14ac:dyDescent="0.25">
      <c r="A1417" s="10">
        <v>1040.2</v>
      </c>
      <c r="B1417" s="1">
        <v>3.4428703444523548E-2</v>
      </c>
      <c r="C1417" s="1">
        <v>1.1152966145904955E-2</v>
      </c>
      <c r="D1417" s="1">
        <v>6.385626683279284E-3</v>
      </c>
    </row>
    <row r="1418" spans="1:4" x14ac:dyDescent="0.25">
      <c r="A1418" s="10">
        <v>1040.3</v>
      </c>
      <c r="B1418" s="1">
        <v>3.4444105074617135E-2</v>
      </c>
      <c r="C1418" s="1">
        <v>1.1009884932025583E-2</v>
      </c>
      <c r="D1418" s="1">
        <v>6.2457533184768895E-3</v>
      </c>
    </row>
    <row r="1419" spans="1:4" x14ac:dyDescent="0.25">
      <c r="A1419" s="10">
        <v>1040.4000000000001</v>
      </c>
      <c r="B1419" s="1">
        <v>3.435577610832511E-2</v>
      </c>
      <c r="C1419" s="1">
        <v>1.1268202348927983E-2</v>
      </c>
      <c r="D1419" s="1">
        <v>6.6352088251343316E-3</v>
      </c>
    </row>
    <row r="1420" spans="1:4" x14ac:dyDescent="0.25">
      <c r="A1420" s="10">
        <v>1040.5</v>
      </c>
      <c r="B1420" s="1">
        <v>3.4249143514422299E-2</v>
      </c>
      <c r="C1420" s="1">
        <v>1.1602010331687805E-2</v>
      </c>
      <c r="D1420" s="1">
        <v>6.9646419937176946E-3</v>
      </c>
    </row>
    <row r="1421" spans="1:4" x14ac:dyDescent="0.25">
      <c r="A1421" s="10">
        <v>1040.5999999999999</v>
      </c>
      <c r="B1421" s="1">
        <v>3.4179121581243234E-2</v>
      </c>
      <c r="C1421" s="1">
        <v>1.1360721714569699E-2</v>
      </c>
      <c r="D1421" s="1">
        <v>7.573778548521341E-3</v>
      </c>
    </row>
    <row r="1422" spans="1:4" x14ac:dyDescent="0.25">
      <c r="A1422" s="10">
        <v>1040.7</v>
      </c>
      <c r="B1422" s="1">
        <v>3.3932162664624559E-2</v>
      </c>
      <c r="C1422" s="1">
        <v>1.119386889494417E-2</v>
      </c>
      <c r="D1422" s="1">
        <v>7.6643931304177654E-3</v>
      </c>
    </row>
    <row r="1423" spans="1:4" x14ac:dyDescent="0.25">
      <c r="A1423" s="10">
        <v>1040.8</v>
      </c>
      <c r="B1423" s="1">
        <v>3.3593703097897047E-2</v>
      </c>
      <c r="C1423" s="1">
        <v>1.1056786246662412E-2</v>
      </c>
      <c r="D1423" s="1">
        <v>7.496665058341379E-3</v>
      </c>
    </row>
    <row r="1424" spans="1:4" x14ac:dyDescent="0.25">
      <c r="A1424" s="10">
        <v>1040.9000000000001</v>
      </c>
      <c r="B1424" s="1">
        <v>3.3157661122055482E-2</v>
      </c>
      <c r="C1424" s="1">
        <v>1.0941804967733143E-2</v>
      </c>
      <c r="D1424" s="1">
        <v>7.0957443920157282E-3</v>
      </c>
    </row>
    <row r="1425" spans="1:4" x14ac:dyDescent="0.25">
      <c r="A1425" s="10">
        <v>1041</v>
      </c>
      <c r="B1425" s="1">
        <v>3.2678958811368702E-2</v>
      </c>
      <c r="C1425" s="1">
        <v>1.077591644941543E-2</v>
      </c>
      <c r="D1425" s="1">
        <v>7.0823953741438322E-3</v>
      </c>
    </row>
    <row r="1426" spans="1:4" x14ac:dyDescent="0.25">
      <c r="A1426" s="10">
        <v>1041.0999999999999</v>
      </c>
      <c r="B1426" s="1">
        <v>3.2358880564400519E-2</v>
      </c>
      <c r="C1426" s="1">
        <v>1.1127633605841037E-2</v>
      </c>
      <c r="D1426" s="1">
        <v>7.140928277559736E-3</v>
      </c>
    </row>
    <row r="1427" spans="1:4" x14ac:dyDescent="0.25">
      <c r="A1427" s="10">
        <v>1041.2</v>
      </c>
      <c r="B1427" s="1">
        <v>3.2105910651711693E-2</v>
      </c>
      <c r="C1427" s="1">
        <v>1.1231139455407862E-2</v>
      </c>
      <c r="D1427" s="1">
        <v>7.4387614592440875E-3</v>
      </c>
    </row>
    <row r="1428" spans="1:4" x14ac:dyDescent="0.25">
      <c r="A1428" s="10">
        <v>1041.3</v>
      </c>
      <c r="B1428" s="1">
        <v>3.1871249186518368E-2</v>
      </c>
      <c r="C1428" s="1">
        <v>1.1388427766782625E-2</v>
      </c>
      <c r="D1428" s="1">
        <v>7.5216263212309455E-3</v>
      </c>
    </row>
    <row r="1429" spans="1:4" x14ac:dyDescent="0.25">
      <c r="A1429" s="10">
        <v>1041.4000000000001</v>
      </c>
      <c r="B1429" s="1">
        <v>3.1697582723915055E-2</v>
      </c>
      <c r="C1429" s="1">
        <v>1.1060313510244439E-2</v>
      </c>
      <c r="D1429" s="1">
        <v>7.3891822405755519E-3</v>
      </c>
    </row>
    <row r="1430" spans="1:4" x14ac:dyDescent="0.25">
      <c r="A1430" s="10">
        <v>1041.5</v>
      </c>
      <c r="B1430" s="1">
        <v>3.1639790181823058E-2</v>
      </c>
      <c r="C1430" s="1">
        <v>1.0990272457957159E-2</v>
      </c>
      <c r="D1430" s="1">
        <v>7.4690554259403564E-3</v>
      </c>
    </row>
    <row r="1431" spans="1:4" x14ac:dyDescent="0.25">
      <c r="A1431" s="10">
        <v>1041.5999999999999</v>
      </c>
      <c r="B1431" s="1">
        <v>3.1423443856824752E-2</v>
      </c>
      <c r="C1431" s="1">
        <v>1.0664985249258505E-2</v>
      </c>
      <c r="D1431" s="1">
        <v>7.1475468133371774E-3</v>
      </c>
    </row>
    <row r="1432" spans="1:4" x14ac:dyDescent="0.25">
      <c r="A1432" s="10">
        <v>1041.7</v>
      </c>
      <c r="B1432" s="1">
        <v>3.108515055667093E-2</v>
      </c>
      <c r="C1432" s="1">
        <v>1.0455999056882876E-2</v>
      </c>
      <c r="D1432" s="1">
        <v>7.3864315393637366E-3</v>
      </c>
    </row>
    <row r="1433" spans="1:4" x14ac:dyDescent="0.25">
      <c r="A1433" s="10">
        <v>1041.8</v>
      </c>
      <c r="B1433" s="1">
        <v>3.0759074378991214E-2</v>
      </c>
      <c r="C1433" s="1">
        <v>1.0581865865212325E-2</v>
      </c>
      <c r="D1433" s="1">
        <v>7.3890791386998361E-3</v>
      </c>
    </row>
    <row r="1434" spans="1:4" x14ac:dyDescent="0.25">
      <c r="A1434" s="10">
        <v>1041.9000000000001</v>
      </c>
      <c r="B1434" s="1">
        <v>3.0518376847742446E-2</v>
      </c>
      <c r="C1434" s="1">
        <v>1.0996434175526587E-2</v>
      </c>
      <c r="D1434" s="1">
        <v>7.8601111096187268E-3</v>
      </c>
    </row>
    <row r="1435" spans="1:4" x14ac:dyDescent="0.25">
      <c r="A1435" s="10">
        <v>1042</v>
      </c>
      <c r="B1435" s="1">
        <v>3.0137467390336636E-2</v>
      </c>
      <c r="C1435" s="1">
        <v>1.0720892880318862E-2</v>
      </c>
      <c r="D1435" s="1">
        <v>7.6011242864147946E-3</v>
      </c>
    </row>
    <row r="1436" spans="1:4" x14ac:dyDescent="0.25">
      <c r="A1436" s="10">
        <v>1042.0999999999999</v>
      </c>
      <c r="B1436" s="1">
        <v>2.9823644188262336E-2</v>
      </c>
      <c r="C1436" s="1">
        <v>1.037499747772979E-2</v>
      </c>
      <c r="D1436" s="1">
        <v>7.5762294739295773E-3</v>
      </c>
    </row>
    <row r="1437" spans="1:4" x14ac:dyDescent="0.25">
      <c r="A1437" s="10">
        <v>1042.2</v>
      </c>
      <c r="B1437" s="1">
        <v>2.9650045900906578E-2</v>
      </c>
      <c r="C1437" s="1">
        <v>1.0069258132862054E-2</v>
      </c>
      <c r="D1437" s="1">
        <v>7.2725718678712291E-3</v>
      </c>
    </row>
    <row r="1438" spans="1:4" x14ac:dyDescent="0.25">
      <c r="A1438" s="10">
        <v>1042.3</v>
      </c>
      <c r="B1438" s="1">
        <v>2.9427687354681695E-2</v>
      </c>
      <c r="C1438" s="1">
        <v>1.0123747999467777E-2</v>
      </c>
      <c r="D1438" s="1">
        <v>7.4571774879371574E-3</v>
      </c>
    </row>
    <row r="1439" spans="1:4" x14ac:dyDescent="0.25">
      <c r="A1439" s="10">
        <v>1042.4000000000001</v>
      </c>
      <c r="B1439" s="1">
        <v>2.9132193595616973E-2</v>
      </c>
      <c r="C1439" s="1">
        <v>1.0028568347918395E-2</v>
      </c>
      <c r="D1439" s="1">
        <v>7.221272518195581E-3</v>
      </c>
    </row>
    <row r="1440" spans="1:4" x14ac:dyDescent="0.25">
      <c r="A1440" s="10">
        <v>1042.5</v>
      </c>
      <c r="B1440" s="1">
        <v>2.879405215462999E-2</v>
      </c>
      <c r="C1440" s="1">
        <v>9.4810624562436212E-3</v>
      </c>
      <c r="D1440" s="1">
        <v>7.5424505898752008E-3</v>
      </c>
    </row>
    <row r="1441" spans="1:4" x14ac:dyDescent="0.25">
      <c r="A1441" s="10">
        <v>1042.5999999999999</v>
      </c>
      <c r="B1441" s="1">
        <v>2.845593317368366E-2</v>
      </c>
      <c r="C1441" s="1">
        <v>9.5110961415117053E-3</v>
      </c>
      <c r="D1441" s="1">
        <v>7.2228186429598128E-3</v>
      </c>
    </row>
    <row r="1442" spans="1:4" x14ac:dyDescent="0.25">
      <c r="A1442" s="10">
        <v>1042.7</v>
      </c>
      <c r="B1442" s="1">
        <v>2.8062989868434546E-2</v>
      </c>
      <c r="C1442" s="1">
        <v>9.3147898899728753E-3</v>
      </c>
      <c r="D1442" s="1">
        <v>7.3858106152195685E-3</v>
      </c>
    </row>
    <row r="1443" spans="1:4" x14ac:dyDescent="0.25">
      <c r="A1443" s="10">
        <v>1042.8</v>
      </c>
      <c r="B1443" s="1">
        <v>2.7871169050013408E-2</v>
      </c>
      <c r="C1443" s="1">
        <v>9.2771702965339983E-3</v>
      </c>
      <c r="D1443" s="1">
        <v>6.8646470942270218E-3</v>
      </c>
    </row>
    <row r="1444" spans="1:4" x14ac:dyDescent="0.25">
      <c r="A1444" s="10">
        <v>1042.9000000000001</v>
      </c>
      <c r="B1444" s="1">
        <v>2.7594045743057374E-2</v>
      </c>
      <c r="C1444" s="1">
        <v>9.0245366690593683E-3</v>
      </c>
      <c r="D1444" s="1">
        <v>6.2428991132082116E-3</v>
      </c>
    </row>
    <row r="1445" spans="1:4" x14ac:dyDescent="0.25">
      <c r="A1445" s="10">
        <v>1043</v>
      </c>
      <c r="B1445" s="1">
        <v>2.7365682820009878E-2</v>
      </c>
      <c r="C1445" s="1">
        <v>8.5041786524172915E-3</v>
      </c>
      <c r="D1445" s="1">
        <v>5.2311308846579238E-3</v>
      </c>
    </row>
    <row r="1446" spans="1:4" x14ac:dyDescent="0.25">
      <c r="A1446" s="10">
        <v>1043.0999999999999</v>
      </c>
      <c r="B1446" s="1">
        <v>2.7094679652993742E-2</v>
      </c>
      <c r="C1446" s="1">
        <v>8.2936414094737787E-3</v>
      </c>
      <c r="D1446" s="1">
        <v>4.732252900935147E-3</v>
      </c>
    </row>
    <row r="1447" spans="1:4" x14ac:dyDescent="0.25">
      <c r="A1447" s="10">
        <v>1043.2</v>
      </c>
      <c r="B1447" s="1">
        <v>2.6793228162122186E-2</v>
      </c>
      <c r="C1447" s="1">
        <v>7.7321587011407672E-3</v>
      </c>
      <c r="D1447" s="1">
        <v>4.6716751037881891E-3</v>
      </c>
    </row>
    <row r="1448" spans="1:4" x14ac:dyDescent="0.25">
      <c r="A1448" s="10">
        <v>1043.3</v>
      </c>
      <c r="B1448" s="1">
        <v>2.6467425945445662E-2</v>
      </c>
      <c r="C1448" s="1">
        <v>7.7574585350430577E-3</v>
      </c>
      <c r="D1448" s="1">
        <v>4.4533117483479242E-3</v>
      </c>
    </row>
    <row r="1449" spans="1:4" x14ac:dyDescent="0.25">
      <c r="A1449" s="10">
        <v>1043.4000000000001</v>
      </c>
      <c r="B1449" s="1">
        <v>2.6391411177980773E-2</v>
      </c>
      <c r="C1449" s="1">
        <v>7.8490839862744109E-3</v>
      </c>
      <c r="D1449" s="1">
        <v>4.0779444497212594E-3</v>
      </c>
    </row>
    <row r="1450" spans="1:4" x14ac:dyDescent="0.25">
      <c r="A1450" s="10">
        <v>1043.5</v>
      </c>
      <c r="B1450" s="1">
        <v>2.6224019106691334E-2</v>
      </c>
      <c r="C1450" s="1">
        <v>8.2100701781483831E-3</v>
      </c>
      <c r="D1450" s="1">
        <v>4.2738121402751232E-3</v>
      </c>
    </row>
    <row r="1451" spans="1:4" x14ac:dyDescent="0.25">
      <c r="A1451" s="10">
        <v>1043.5999999999999</v>
      </c>
      <c r="B1451" s="1">
        <v>2.6044449059928785E-2</v>
      </c>
      <c r="C1451" s="1">
        <v>8.1709348924441233E-3</v>
      </c>
      <c r="D1451" s="1">
        <v>4.794698611621879E-3</v>
      </c>
    </row>
    <row r="1452" spans="1:4" x14ac:dyDescent="0.25">
      <c r="A1452" s="10">
        <v>1043.7</v>
      </c>
      <c r="B1452" s="1">
        <v>2.6041538036544902E-2</v>
      </c>
      <c r="C1452" s="1">
        <v>8.4625799459606167E-3</v>
      </c>
      <c r="D1452" s="1">
        <v>5.3681697316125265E-3</v>
      </c>
    </row>
    <row r="1453" spans="1:4" x14ac:dyDescent="0.25">
      <c r="A1453" s="10">
        <v>1043.8</v>
      </c>
      <c r="B1453" s="1">
        <v>2.5947253639345039E-2</v>
      </c>
      <c r="C1453" s="1">
        <v>8.3765698026694521E-3</v>
      </c>
      <c r="D1453" s="1">
        <v>5.1333855929013563E-3</v>
      </c>
    </row>
    <row r="1454" spans="1:4" x14ac:dyDescent="0.25">
      <c r="A1454" s="10">
        <v>1043.9000000000001</v>
      </c>
      <c r="B1454" s="1">
        <v>2.5883427462678642E-2</v>
      </c>
      <c r="C1454" s="1">
        <v>8.6971124238397722E-3</v>
      </c>
      <c r="D1454" s="1">
        <v>5.2504470463591579E-3</v>
      </c>
    </row>
    <row r="1455" spans="1:4" x14ac:dyDescent="0.25">
      <c r="A1455" s="10">
        <v>1044</v>
      </c>
      <c r="B1455" s="1">
        <v>2.5874423740313585E-2</v>
      </c>
      <c r="C1455" s="1">
        <v>8.7081620563375928E-3</v>
      </c>
      <c r="D1455" s="1">
        <v>4.9064222277758777E-3</v>
      </c>
    </row>
    <row r="1456" spans="1:4" x14ac:dyDescent="0.25">
      <c r="A1456" s="10">
        <v>1044.0999999999999</v>
      </c>
      <c r="B1456" s="1">
        <v>2.6066438409888461E-2</v>
      </c>
      <c r="C1456" s="1">
        <v>8.9377980603315213E-3</v>
      </c>
      <c r="D1456" s="1">
        <v>5.0992948178802964E-3</v>
      </c>
    </row>
    <row r="1457" spans="1:4" x14ac:dyDescent="0.25">
      <c r="A1457" s="10">
        <v>1044.2</v>
      </c>
      <c r="B1457" s="1">
        <v>2.6203633443371049E-2</v>
      </c>
      <c r="C1457" s="1">
        <v>8.7491772349043324E-3</v>
      </c>
      <c r="D1457" s="1">
        <v>4.6810541335543018E-3</v>
      </c>
    </row>
    <row r="1458" spans="1:4" x14ac:dyDescent="0.25">
      <c r="A1458" s="10">
        <v>1044.3</v>
      </c>
      <c r="B1458" s="1">
        <v>2.6206810962115419E-2</v>
      </c>
      <c r="C1458" s="1">
        <v>8.8950650540734165E-3</v>
      </c>
      <c r="D1458" s="1">
        <v>4.3012043582135494E-3</v>
      </c>
    </row>
    <row r="1459" spans="1:4" x14ac:dyDescent="0.25">
      <c r="A1459" s="10">
        <v>1044.4000000000001</v>
      </c>
      <c r="B1459" s="1">
        <v>2.5978506276414098E-2</v>
      </c>
      <c r="C1459" s="1">
        <v>9.0283455350593424E-3</v>
      </c>
      <c r="D1459" s="1">
        <v>4.1097309970385496E-3</v>
      </c>
    </row>
    <row r="1460" spans="1:4" x14ac:dyDescent="0.25">
      <c r="A1460" s="10">
        <v>1044.5</v>
      </c>
      <c r="B1460" s="1">
        <v>2.6103513936015264E-2</v>
      </c>
      <c r="C1460" s="1">
        <v>9.4165889327218373E-3</v>
      </c>
      <c r="D1460" s="1">
        <v>3.7719439532741747E-3</v>
      </c>
    </row>
    <row r="1461" spans="1:4" x14ac:dyDescent="0.25">
      <c r="A1461" s="10">
        <v>1044.5999999999999</v>
      </c>
      <c r="B1461" s="1">
        <v>2.5930035713664413E-2</v>
      </c>
      <c r="C1461" s="1">
        <v>9.5901374262018398E-3</v>
      </c>
      <c r="D1461" s="1">
        <v>3.9137706584653634E-3</v>
      </c>
    </row>
    <row r="1462" spans="1:4" x14ac:dyDescent="0.25">
      <c r="A1462" s="10">
        <v>1044.7</v>
      </c>
      <c r="B1462" s="1">
        <v>2.5695651438321438E-2</v>
      </c>
      <c r="C1462" s="1">
        <v>9.3419981864125701E-3</v>
      </c>
      <c r="D1462" s="1">
        <v>3.5226314728573505E-3</v>
      </c>
    </row>
    <row r="1463" spans="1:4" x14ac:dyDescent="0.25">
      <c r="A1463" s="10">
        <v>1044.8</v>
      </c>
      <c r="B1463" s="1">
        <v>2.5467368636057534E-2</v>
      </c>
      <c r="C1463" s="1">
        <v>9.4733657612789852E-3</v>
      </c>
      <c r="D1463" s="1">
        <v>4.1588773138884942E-3</v>
      </c>
    </row>
    <row r="1464" spans="1:4" x14ac:dyDescent="0.25">
      <c r="A1464" s="10">
        <v>1044.9000000000001</v>
      </c>
      <c r="B1464" s="1">
        <v>2.5476633973962493E-2</v>
      </c>
      <c r="C1464" s="1">
        <v>9.264995212399027E-3</v>
      </c>
      <c r="D1464" s="1">
        <v>4.7778418564055E-3</v>
      </c>
    </row>
    <row r="1465" spans="1:4" x14ac:dyDescent="0.25">
      <c r="A1465" s="10">
        <v>1045</v>
      </c>
      <c r="B1465" s="1">
        <v>2.5230088723865014E-2</v>
      </c>
      <c r="C1465" s="1">
        <v>9.1980566425663435E-3</v>
      </c>
      <c r="D1465" s="1">
        <v>5.0490603036477079E-3</v>
      </c>
    </row>
    <row r="1466" spans="1:4" x14ac:dyDescent="0.25">
      <c r="A1466" s="10">
        <v>1045.0999999999999</v>
      </c>
      <c r="B1466" s="1">
        <v>2.5239352757787215E-2</v>
      </c>
      <c r="C1466" s="1">
        <v>8.8121302107332638E-3</v>
      </c>
      <c r="D1466" s="1">
        <v>4.8996084799789487E-3</v>
      </c>
    </row>
    <row r="1467" spans="1:4" x14ac:dyDescent="0.25">
      <c r="A1467" s="10">
        <v>1045.2</v>
      </c>
      <c r="B1467" s="1">
        <v>2.5254706874783497E-2</v>
      </c>
      <c r="C1467" s="1">
        <v>8.0688497084342951E-3</v>
      </c>
      <c r="D1467" s="1">
        <v>4.6890996982303316E-3</v>
      </c>
    </row>
    <row r="1468" spans="1:4" x14ac:dyDescent="0.25">
      <c r="A1468" s="10">
        <v>1045.3</v>
      </c>
      <c r="B1468" s="1">
        <v>2.5337057551648171E-2</v>
      </c>
      <c r="C1468" s="1">
        <v>7.8775441033948155E-3</v>
      </c>
      <c r="D1468" s="1">
        <v>4.4837461034702188E-3</v>
      </c>
    </row>
    <row r="1469" spans="1:4" x14ac:dyDescent="0.25">
      <c r="A1469" s="10">
        <v>1045.4000000000001</v>
      </c>
      <c r="B1469" s="1">
        <v>2.5413318188599116E-2</v>
      </c>
      <c r="C1469" s="1">
        <v>7.7387849826515993E-3</v>
      </c>
      <c r="D1469" s="1">
        <v>4.6074674912190364E-3</v>
      </c>
    </row>
    <row r="1470" spans="1:4" x14ac:dyDescent="0.25">
      <c r="A1470" s="10">
        <v>1045.5</v>
      </c>
      <c r="B1470" s="1">
        <v>2.530076637172856E-2</v>
      </c>
      <c r="C1470" s="1">
        <v>8.2046062596798312E-3</v>
      </c>
      <c r="D1470" s="1">
        <v>4.3369588858237253E-3</v>
      </c>
    </row>
    <row r="1471" spans="1:4" x14ac:dyDescent="0.25">
      <c r="A1471" s="10">
        <v>1045.5999999999999</v>
      </c>
      <c r="B1471" s="1">
        <v>2.5139493007905925E-2</v>
      </c>
      <c r="C1471" s="1">
        <v>7.7896756467115257E-3</v>
      </c>
      <c r="D1471" s="1">
        <v>4.1531118761519402E-3</v>
      </c>
    </row>
    <row r="1472" spans="1:4" x14ac:dyDescent="0.25">
      <c r="A1472" s="10">
        <v>1045.7</v>
      </c>
      <c r="B1472" s="1">
        <v>2.5014766005709937E-2</v>
      </c>
      <c r="C1472" s="1">
        <v>7.9834346180542321E-3</v>
      </c>
      <c r="D1472" s="1">
        <v>3.7912437045720003E-3</v>
      </c>
    </row>
    <row r="1473" spans="1:4" x14ac:dyDescent="0.25">
      <c r="A1473" s="10">
        <v>1045.8</v>
      </c>
      <c r="B1473" s="1">
        <v>2.4963123739150064E-2</v>
      </c>
      <c r="C1473" s="1">
        <v>8.4721009976317322E-3</v>
      </c>
      <c r="D1473" s="1">
        <v>4.092976835579909E-3</v>
      </c>
    </row>
    <row r="1474" spans="1:4" x14ac:dyDescent="0.25">
      <c r="A1474" s="10">
        <v>1045.9000000000001</v>
      </c>
      <c r="B1474" s="1">
        <v>2.4753140239906241E-2</v>
      </c>
      <c r="C1474" s="1">
        <v>8.6115694777919895E-3</v>
      </c>
      <c r="D1474" s="1">
        <v>3.8768059237311702E-3</v>
      </c>
    </row>
    <row r="1475" spans="1:4" x14ac:dyDescent="0.25">
      <c r="A1475" s="10">
        <v>1046</v>
      </c>
      <c r="B1475" s="1">
        <v>2.4634511515563277E-2</v>
      </c>
      <c r="C1475" s="1">
        <v>8.4115513786901241E-3</v>
      </c>
      <c r="D1475" s="1">
        <v>4.0322973042966484E-3</v>
      </c>
    </row>
    <row r="1476" spans="1:4" x14ac:dyDescent="0.25">
      <c r="A1476" s="10">
        <v>1046.0999999999999</v>
      </c>
      <c r="B1476" s="1">
        <v>2.4388003897509183E-2</v>
      </c>
      <c r="C1476" s="1">
        <v>7.9628958500109707E-3</v>
      </c>
      <c r="D1476" s="1">
        <v>3.8452531879164184E-3</v>
      </c>
    </row>
    <row r="1477" spans="1:4" x14ac:dyDescent="0.25">
      <c r="A1477" s="10">
        <v>1046.2</v>
      </c>
      <c r="B1477" s="1">
        <v>2.4141508068137599E-2</v>
      </c>
      <c r="C1477" s="1">
        <v>7.898366003285754E-3</v>
      </c>
      <c r="D1477" s="1">
        <v>3.7273799105308324E-3</v>
      </c>
    </row>
    <row r="1478" spans="1:4" x14ac:dyDescent="0.25">
      <c r="A1478" s="10">
        <v>1046.3</v>
      </c>
      <c r="B1478" s="1">
        <v>2.3907201861392707E-2</v>
      </c>
      <c r="C1478" s="1">
        <v>7.5189857593991154E-3</v>
      </c>
      <c r="D1478" s="1">
        <v>3.1566653600512491E-3</v>
      </c>
    </row>
    <row r="1479" spans="1:4" x14ac:dyDescent="0.25">
      <c r="A1479" s="10">
        <v>1046.4000000000001</v>
      </c>
      <c r="B1479" s="1">
        <v>2.3812946917606253E-2</v>
      </c>
      <c r="C1479" s="1">
        <v>7.4642433159745943E-3</v>
      </c>
      <c r="D1479" s="1">
        <v>2.6605458939370098E-3</v>
      </c>
    </row>
    <row r="1480" spans="1:4" x14ac:dyDescent="0.25">
      <c r="A1480" s="10">
        <v>1046.5</v>
      </c>
      <c r="B1480" s="1">
        <v>2.3810024528007269E-2</v>
      </c>
      <c r="C1480" s="1">
        <v>7.5176478743699225E-3</v>
      </c>
      <c r="D1480" s="1">
        <v>2.9260331854746098E-3</v>
      </c>
    </row>
    <row r="1481" spans="1:4" x14ac:dyDescent="0.25">
      <c r="A1481" s="10">
        <v>1046.5999999999999</v>
      </c>
      <c r="B1481" s="1">
        <v>2.3916701105279783E-2</v>
      </c>
      <c r="C1481" s="1">
        <v>8.1891659137651764E-3</v>
      </c>
      <c r="D1481" s="1">
        <v>2.9158488205575633E-3</v>
      </c>
    </row>
    <row r="1482" spans="1:4" x14ac:dyDescent="0.25">
      <c r="A1482" s="10">
        <v>1046.7</v>
      </c>
      <c r="B1482" s="1">
        <v>2.4108626696832763E-2</v>
      </c>
      <c r="C1482" s="1">
        <v>8.3625277227889813E-3</v>
      </c>
      <c r="D1482" s="1">
        <v>2.9084225548097731E-3</v>
      </c>
    </row>
    <row r="1483" spans="1:4" x14ac:dyDescent="0.25">
      <c r="A1483" s="10">
        <v>1046.8</v>
      </c>
      <c r="B1483" s="1">
        <v>2.4142237454557926E-2</v>
      </c>
      <c r="C1483" s="1">
        <v>8.4769970604642308E-3</v>
      </c>
      <c r="D1483" s="1">
        <v>2.5417692223958107E-3</v>
      </c>
    </row>
    <row r="1484" spans="1:4" x14ac:dyDescent="0.25">
      <c r="A1484" s="10">
        <v>1046.9000000000001</v>
      </c>
      <c r="B1484" s="1">
        <v>2.40053524731467E-2</v>
      </c>
      <c r="C1484" s="1">
        <v>8.3271397969330238E-3</v>
      </c>
      <c r="D1484" s="1">
        <v>2.6362025291375079E-3</v>
      </c>
    </row>
    <row r="1485" spans="1:4" x14ac:dyDescent="0.25">
      <c r="A1485" s="10">
        <v>1047</v>
      </c>
      <c r="B1485" s="1">
        <v>2.3825849075622133E-2</v>
      </c>
      <c r="C1485" s="1">
        <v>8.131237117732058E-3</v>
      </c>
      <c r="D1485" s="1">
        <v>2.5302749737924415E-3</v>
      </c>
    </row>
    <row r="1486" spans="1:4" x14ac:dyDescent="0.25">
      <c r="A1486" s="10">
        <v>1047.0999999999999</v>
      </c>
      <c r="B1486" s="1">
        <v>2.368897200404604E-2</v>
      </c>
      <c r="C1486" s="1">
        <v>8.2145849603266988E-3</v>
      </c>
      <c r="D1486" s="1">
        <v>2.5350260147705699E-3</v>
      </c>
    </row>
    <row r="1487" spans="1:4" x14ac:dyDescent="0.25">
      <c r="A1487" s="10">
        <v>1047.2</v>
      </c>
      <c r="B1487" s="1">
        <v>2.3527744500435269E-2</v>
      </c>
      <c r="C1487" s="1">
        <v>7.7482864440463119E-3</v>
      </c>
      <c r="D1487" s="1">
        <v>2.1754975828643126E-3</v>
      </c>
    </row>
    <row r="1488" spans="1:4" x14ac:dyDescent="0.25">
      <c r="A1488" s="10">
        <v>1047.3</v>
      </c>
      <c r="B1488" s="1">
        <v>2.3543083790300727E-2</v>
      </c>
      <c r="C1488" s="1">
        <v>7.4577605740217667E-3</v>
      </c>
      <c r="D1488" s="1">
        <v>2.559291939055497E-3</v>
      </c>
    </row>
    <row r="1489" spans="1:4" x14ac:dyDescent="0.25">
      <c r="A1489" s="10">
        <v>1047.4000000000001</v>
      </c>
      <c r="B1489" s="1">
        <v>2.3655838972659503E-2</v>
      </c>
      <c r="C1489" s="1">
        <v>6.6026882690529256E-3</v>
      </c>
      <c r="D1489" s="1">
        <v>2.9227127987158006E-3</v>
      </c>
    </row>
    <row r="1490" spans="1:4" x14ac:dyDescent="0.25">
      <c r="A1490" s="10">
        <v>1047.5</v>
      </c>
      <c r="B1490" s="1">
        <v>2.3738152551092906E-2</v>
      </c>
      <c r="C1490" s="1">
        <v>6.482129509989297E-3</v>
      </c>
      <c r="D1490" s="1">
        <v>3.1674898272405104E-3</v>
      </c>
    </row>
    <row r="1491" spans="1:4" x14ac:dyDescent="0.25">
      <c r="A1491" s="10">
        <v>1047.5999999999999</v>
      </c>
      <c r="B1491" s="1">
        <v>2.3838733211956134E-2</v>
      </c>
      <c r="C1491" s="1">
        <v>5.9944458413293432E-3</v>
      </c>
      <c r="D1491" s="1">
        <v>2.8506748781897012E-3</v>
      </c>
    </row>
    <row r="1492" spans="1:4" x14ac:dyDescent="0.25">
      <c r="A1492" s="10">
        <v>1047.7</v>
      </c>
      <c r="B1492" s="1">
        <v>2.3896693052958138E-2</v>
      </c>
      <c r="C1492" s="1">
        <v>6.5861230720707592E-3</v>
      </c>
      <c r="D1492" s="1">
        <v>2.9670692893926341E-3</v>
      </c>
    </row>
    <row r="1493" spans="1:4" x14ac:dyDescent="0.25">
      <c r="A1493" s="10">
        <v>1047.8</v>
      </c>
      <c r="B1493" s="1">
        <v>2.3790254682854714E-2</v>
      </c>
      <c r="C1493" s="1">
        <v>6.652307650771818E-3</v>
      </c>
      <c r="D1493" s="1">
        <v>3.5154906573081246E-3</v>
      </c>
    </row>
    <row r="1494" spans="1:4" x14ac:dyDescent="0.25">
      <c r="A1494" s="10">
        <v>1047.9000000000001</v>
      </c>
      <c r="B1494" s="1">
        <v>2.3598578557413236E-2</v>
      </c>
      <c r="C1494" s="1">
        <v>7.0198270967330254E-3</v>
      </c>
      <c r="D1494" s="1">
        <v>4.3667053070769665E-3</v>
      </c>
    </row>
    <row r="1495" spans="1:4" x14ac:dyDescent="0.25">
      <c r="A1495" s="10">
        <v>1048</v>
      </c>
      <c r="B1495" s="1">
        <v>2.338864467255624E-2</v>
      </c>
      <c r="C1495" s="1">
        <v>6.8192802893508424E-3</v>
      </c>
      <c r="D1495" s="1">
        <v>4.4612486225500767E-3</v>
      </c>
    </row>
    <row r="1496" spans="1:4" x14ac:dyDescent="0.25">
      <c r="A1496" s="10">
        <v>1048.0999999999999</v>
      </c>
      <c r="B1496" s="1">
        <v>2.3111751884772748E-2</v>
      </c>
      <c r="C1496" s="1">
        <v>6.715170985721333E-3</v>
      </c>
      <c r="D1496" s="1">
        <v>3.8064611383550381E-3</v>
      </c>
    </row>
    <row r="1497" spans="1:4" x14ac:dyDescent="0.25">
      <c r="A1497" s="10">
        <v>1048.2</v>
      </c>
      <c r="B1497" s="1">
        <v>2.2737473953758289E-2</v>
      </c>
      <c r="C1497" s="1">
        <v>6.4972405329866145E-3</v>
      </c>
      <c r="D1497" s="1">
        <v>2.7463297582802793E-3</v>
      </c>
    </row>
    <row r="1498" spans="1:4" x14ac:dyDescent="0.25">
      <c r="A1498" s="10">
        <v>1048.3</v>
      </c>
      <c r="B1498" s="1">
        <v>2.2387571653322572E-2</v>
      </c>
      <c r="C1498" s="1">
        <v>6.2835079679856992E-3</v>
      </c>
      <c r="D1498" s="1">
        <v>2.1148071626118582E-3</v>
      </c>
    </row>
    <row r="1499" spans="1:4" x14ac:dyDescent="0.25">
      <c r="A1499" s="10">
        <v>1048.4000000000001</v>
      </c>
      <c r="B1499" s="1">
        <v>2.2092473136546779E-2</v>
      </c>
      <c r="C1499" s="1">
        <v>6.2901292400878769E-3</v>
      </c>
      <c r="D1499" s="1">
        <v>2.1211156171291518E-3</v>
      </c>
    </row>
    <row r="1500" spans="1:4" x14ac:dyDescent="0.25">
      <c r="A1500" s="10">
        <v>1048.5</v>
      </c>
      <c r="B1500" s="1">
        <v>2.1967811168337775E-2</v>
      </c>
      <c r="C1500" s="1">
        <v>6.378228916532969E-3</v>
      </c>
      <c r="D1500" s="1">
        <v>2.6448596748611919E-3</v>
      </c>
    </row>
    <row r="1501" spans="1:4" x14ac:dyDescent="0.25">
      <c r="A1501" s="10">
        <v>1048.5999999999999</v>
      </c>
      <c r="B1501" s="1">
        <v>2.1946621096449372E-2</v>
      </c>
      <c r="C1501" s="1">
        <v>6.3534615901669166E-3</v>
      </c>
      <c r="D1501" s="1">
        <v>3.248876843998872E-3</v>
      </c>
    </row>
    <row r="1502" spans="1:4" x14ac:dyDescent="0.25">
      <c r="A1502" s="10">
        <v>1048.7</v>
      </c>
      <c r="B1502" s="1">
        <v>2.1968036006703412E-2</v>
      </c>
      <c r="C1502" s="1">
        <v>5.8064034710774556E-3</v>
      </c>
      <c r="D1502" s="1">
        <v>3.2364115667270028E-3</v>
      </c>
    </row>
    <row r="1503" spans="1:4" x14ac:dyDescent="0.25">
      <c r="A1503" s="10">
        <v>1048.8</v>
      </c>
      <c r="B1503" s="1">
        <v>2.1983363961753856E-2</v>
      </c>
      <c r="C1503" s="1">
        <v>5.2321038473099046E-3</v>
      </c>
      <c r="D1503" s="1">
        <v>3.1642277579562615E-3</v>
      </c>
    </row>
    <row r="1504" spans="1:4" x14ac:dyDescent="0.25">
      <c r="A1504" s="10">
        <v>1048.9000000000001</v>
      </c>
      <c r="B1504" s="1">
        <v>2.1901307822669535E-2</v>
      </c>
      <c r="C1504" s="1">
        <v>4.7511545532744138E-3</v>
      </c>
      <c r="D1504" s="1">
        <v>3.2294811492316619E-3</v>
      </c>
    </row>
    <row r="1505" spans="1:4" x14ac:dyDescent="0.25">
      <c r="A1505" s="10">
        <v>1049</v>
      </c>
      <c r="B1505" s="1">
        <v>2.1490602205810828E-2</v>
      </c>
      <c r="C1505" s="1">
        <v>4.5858701514349598E-3</v>
      </c>
      <c r="D1505" s="1">
        <v>3.2791782042987929E-3</v>
      </c>
    </row>
    <row r="1506" spans="1:4" x14ac:dyDescent="0.25">
      <c r="A1506" s="10">
        <v>1049.0999999999999</v>
      </c>
      <c r="B1506" s="1">
        <v>2.1201639823905005E-2</v>
      </c>
      <c r="C1506" s="1">
        <v>4.154648608876114E-3</v>
      </c>
      <c r="D1506" s="1">
        <v>3.419841917861031E-3</v>
      </c>
    </row>
    <row r="1507" spans="1:4" x14ac:dyDescent="0.25">
      <c r="A1507" s="10">
        <v>1049.2</v>
      </c>
      <c r="B1507" s="1">
        <v>2.086401224102076E-2</v>
      </c>
      <c r="C1507" s="1">
        <v>4.3311541248848137E-3</v>
      </c>
      <c r="D1507" s="1">
        <v>3.2655727390789244E-3</v>
      </c>
    </row>
    <row r="1508" spans="1:4" x14ac:dyDescent="0.25">
      <c r="A1508" s="10">
        <v>1049.3</v>
      </c>
      <c r="B1508" s="1">
        <v>2.0581170135241179E-2</v>
      </c>
      <c r="C1508" s="1">
        <v>4.1046911261452936E-3</v>
      </c>
      <c r="D1508" s="1">
        <v>3.2545531215690785E-3</v>
      </c>
    </row>
    <row r="1509" spans="1:4" x14ac:dyDescent="0.25">
      <c r="A1509" s="10">
        <v>1049.4000000000001</v>
      </c>
      <c r="B1509" s="1">
        <v>2.03348506479075E-2</v>
      </c>
      <c r="C1509" s="1">
        <v>4.2422045517447049E-3</v>
      </c>
      <c r="D1509" s="1">
        <v>3.0092922901015094E-3</v>
      </c>
    </row>
    <row r="1510" spans="1:4" x14ac:dyDescent="0.25">
      <c r="A1510" s="10">
        <v>1049.5</v>
      </c>
      <c r="B1510" s="1">
        <v>2.0283241724718803E-2</v>
      </c>
      <c r="C1510" s="1">
        <v>4.0057976317890709E-3</v>
      </c>
      <c r="D1510" s="1">
        <v>2.9339993690400954E-3</v>
      </c>
    </row>
    <row r="1511" spans="1:4" x14ac:dyDescent="0.25">
      <c r="A1511" s="10">
        <v>1049.5999999999999</v>
      </c>
      <c r="B1511" s="1">
        <v>1.9957842818960788E-2</v>
      </c>
      <c r="C1511" s="1">
        <v>3.9201815538781335E-3</v>
      </c>
      <c r="D1511" s="1">
        <v>2.9003419026708958E-3</v>
      </c>
    </row>
    <row r="1512" spans="1:4" x14ac:dyDescent="0.25">
      <c r="A1512" s="10">
        <v>1049.7</v>
      </c>
      <c r="B1512" s="1">
        <v>1.970546921536525E-2</v>
      </c>
      <c r="C1512" s="1">
        <v>3.8659135958699375E-3</v>
      </c>
      <c r="D1512" s="1">
        <v>3.3812259454514141E-3</v>
      </c>
    </row>
    <row r="1513" spans="1:4" x14ac:dyDescent="0.25">
      <c r="A1513" s="10">
        <v>1049.8</v>
      </c>
      <c r="B1513" s="1">
        <v>1.9489608802966463E-2</v>
      </c>
      <c r="C1513" s="1">
        <v>3.658915615656508E-3</v>
      </c>
      <c r="D1513" s="1">
        <v>3.5306177339322529E-3</v>
      </c>
    </row>
    <row r="1514" spans="1:4" x14ac:dyDescent="0.25">
      <c r="A1514" s="10">
        <v>1049.9000000000001</v>
      </c>
      <c r="B1514" s="1">
        <v>1.9401506746288936E-2</v>
      </c>
      <c r="C1514" s="1">
        <v>3.6835766030872599E-3</v>
      </c>
      <c r="D1514" s="1">
        <v>3.9233136042444777E-3</v>
      </c>
    </row>
    <row r="1515" spans="1:4" x14ac:dyDescent="0.25">
      <c r="A1515" s="10">
        <v>1050</v>
      </c>
      <c r="B1515" s="1">
        <v>1.9368155577050683E-2</v>
      </c>
      <c r="C1515" s="1">
        <v>3.5508326888931776E-3</v>
      </c>
      <c r="D1515" s="1">
        <v>3.9333684147511809E-3</v>
      </c>
    </row>
    <row r="1516" spans="1:4" x14ac:dyDescent="0.25">
      <c r="A1516" s="10">
        <v>1050.0999999999999</v>
      </c>
      <c r="B1516" s="1">
        <v>1.9407804223498824E-2</v>
      </c>
      <c r="C1516" s="1">
        <v>3.134685450432626E-3</v>
      </c>
      <c r="D1516" s="1">
        <v>4.3268822999387273E-3</v>
      </c>
    </row>
    <row r="1517" spans="1:4" x14ac:dyDescent="0.25">
      <c r="A1517" s="10">
        <v>1050.2</v>
      </c>
      <c r="B1517" s="1">
        <v>1.9313619059600107E-2</v>
      </c>
      <c r="C1517" s="1">
        <v>2.9761191963150408E-3</v>
      </c>
      <c r="D1517" s="1">
        <v>4.6248642859727353E-3</v>
      </c>
    </row>
    <row r="1518" spans="1:4" x14ac:dyDescent="0.25">
      <c r="A1518" s="10">
        <v>1050.3</v>
      </c>
      <c r="B1518" s="1">
        <v>1.921943527048425E-2</v>
      </c>
      <c r="C1518" s="1">
        <v>3.1274865803549144E-3</v>
      </c>
      <c r="D1518" s="1">
        <v>4.5563908523901363E-3</v>
      </c>
    </row>
    <row r="1519" spans="1:4" x14ac:dyDescent="0.25">
      <c r="A1519" s="10">
        <v>1050.4000000000001</v>
      </c>
      <c r="B1519" s="1">
        <v>1.9040091140767726E-2</v>
      </c>
      <c r="C1519" s="1">
        <v>3.4959579787998086E-3</v>
      </c>
      <c r="D1519" s="1">
        <v>4.2691441040081145E-3</v>
      </c>
    </row>
    <row r="1520" spans="1:4" x14ac:dyDescent="0.25">
      <c r="A1520" s="10">
        <v>1050.5</v>
      </c>
      <c r="B1520" s="1">
        <v>1.8806008992848885E-2</v>
      </c>
      <c r="C1520" s="1">
        <v>3.773045339055231E-3</v>
      </c>
      <c r="D1520" s="1">
        <v>3.9564540719500326E-3</v>
      </c>
    </row>
    <row r="1521" spans="1:4" x14ac:dyDescent="0.25">
      <c r="A1521" s="10">
        <v>1050.5999999999999</v>
      </c>
      <c r="B1521" s="1">
        <v>1.8553690403161693E-2</v>
      </c>
      <c r="C1521" s="1">
        <v>3.4871751082649551E-3</v>
      </c>
      <c r="D1521" s="1">
        <v>3.6147183871014146E-3</v>
      </c>
    </row>
    <row r="1522" spans="1:4" x14ac:dyDescent="0.25">
      <c r="A1522" s="10">
        <v>1050.7</v>
      </c>
      <c r="B1522" s="1">
        <v>1.8465601693037619E-2</v>
      </c>
      <c r="C1522" s="1">
        <v>3.9212233858505066E-3</v>
      </c>
      <c r="D1522" s="1">
        <v>3.3084570283535403E-3</v>
      </c>
    </row>
    <row r="1523" spans="1:4" x14ac:dyDescent="0.25">
      <c r="A1523" s="10">
        <v>1050.8</v>
      </c>
      <c r="B1523" s="1">
        <v>1.8426171316123133E-2</v>
      </c>
      <c r="C1523" s="1">
        <v>4.234427650636508E-3</v>
      </c>
      <c r="D1523" s="1">
        <v>3.0093881699154823E-3</v>
      </c>
    </row>
    <row r="1524" spans="1:4" x14ac:dyDescent="0.25">
      <c r="A1524" s="10">
        <v>1050.9000000000001</v>
      </c>
      <c r="B1524" s="1">
        <v>1.8374576567108517E-2</v>
      </c>
      <c r="C1524" s="1">
        <v>4.9451353311096534E-3</v>
      </c>
      <c r="D1524" s="1">
        <v>3.2718795764742235E-3</v>
      </c>
    </row>
    <row r="1525" spans="1:4" x14ac:dyDescent="0.25">
      <c r="A1525" s="10">
        <v>1051</v>
      </c>
      <c r="B1525" s="1">
        <v>1.8298653792109782E-2</v>
      </c>
      <c r="C1525" s="1">
        <v>4.8010673971672314E-3</v>
      </c>
      <c r="D1525" s="1">
        <v>3.2894214109253266E-3</v>
      </c>
    </row>
    <row r="1526" spans="1:4" x14ac:dyDescent="0.25">
      <c r="A1526" s="10">
        <v>1051.0999999999999</v>
      </c>
      <c r="B1526" s="1">
        <v>1.8204486025573254E-2</v>
      </c>
      <c r="C1526" s="1">
        <v>4.6844244344555657E-3</v>
      </c>
      <c r="D1526" s="1">
        <v>3.4465484116265382E-3</v>
      </c>
    </row>
    <row r="1527" spans="1:4" x14ac:dyDescent="0.25">
      <c r="A1527" s="10">
        <v>1051.2</v>
      </c>
      <c r="B1527" s="1">
        <v>1.8085992560207331E-2</v>
      </c>
      <c r="C1527" s="1">
        <v>4.8046919768454169E-3</v>
      </c>
      <c r="D1527" s="1">
        <v>3.2392102970739203E-3</v>
      </c>
    </row>
    <row r="1528" spans="1:4" x14ac:dyDescent="0.25">
      <c r="A1528" s="10">
        <v>1051.3</v>
      </c>
      <c r="B1528" s="1">
        <v>1.7778975169354689E-2</v>
      </c>
      <c r="C1528" s="1">
        <v>4.9584873771574209E-3</v>
      </c>
      <c r="D1528" s="1">
        <v>3.2439482059681466E-3</v>
      </c>
    </row>
    <row r="1529" spans="1:4" x14ac:dyDescent="0.25">
      <c r="A1529" s="10">
        <v>1051.4000000000001</v>
      </c>
      <c r="B1529" s="1">
        <v>1.7496300355284298E-2</v>
      </c>
      <c r="C1529" s="1">
        <v>5.4673153668886258E-3</v>
      </c>
      <c r="D1529" s="1">
        <v>3.0917829591162846E-3</v>
      </c>
    </row>
    <row r="1530" spans="1:4" x14ac:dyDescent="0.25">
      <c r="A1530" s="10">
        <v>1051.5</v>
      </c>
      <c r="B1530" s="1">
        <v>1.7244044733175139E-2</v>
      </c>
      <c r="C1530" s="1">
        <v>5.74712073347071E-3</v>
      </c>
      <c r="D1530" s="1">
        <v>2.8882755904809463E-3</v>
      </c>
    </row>
    <row r="1531" spans="1:4" x14ac:dyDescent="0.25">
      <c r="A1531" s="10">
        <v>1051.5999999999999</v>
      </c>
      <c r="B1531" s="1">
        <v>1.7028284175458416E-2</v>
      </c>
      <c r="C1531" s="1">
        <v>5.9769965877143642E-3</v>
      </c>
      <c r="D1531" s="1">
        <v>2.6663132831422172E-3</v>
      </c>
    </row>
    <row r="1532" spans="1:4" x14ac:dyDescent="0.25">
      <c r="A1532" s="10">
        <v>1051.7</v>
      </c>
      <c r="B1532" s="1">
        <v>1.6879415308486335E-2</v>
      </c>
      <c r="C1532" s="1">
        <v>5.9892052145024376E-3</v>
      </c>
      <c r="D1532" s="1">
        <v>2.6893702542111603E-3</v>
      </c>
    </row>
    <row r="1533" spans="1:4" x14ac:dyDescent="0.25">
      <c r="A1533" s="10">
        <v>1051.8</v>
      </c>
      <c r="B1533" s="1">
        <v>1.6846073842501353E-2</v>
      </c>
      <c r="C1533" s="1">
        <v>5.9901919821655214E-3</v>
      </c>
      <c r="D1533" s="1">
        <v>2.3812771616754744E-3</v>
      </c>
    </row>
    <row r="1534" spans="1:4" x14ac:dyDescent="0.25">
      <c r="A1534" s="10">
        <v>1051.9000000000001</v>
      </c>
      <c r="B1534" s="1">
        <v>1.6861373990800715E-2</v>
      </c>
      <c r="C1534" s="1">
        <v>6.4158950881260911E-3</v>
      </c>
      <c r="D1534" s="1">
        <v>2.6299378939371684E-3</v>
      </c>
    </row>
    <row r="1535" spans="1:4" x14ac:dyDescent="0.25">
      <c r="A1535" s="10">
        <v>1052</v>
      </c>
      <c r="B1535" s="1">
        <v>1.6791550558536452E-2</v>
      </c>
      <c r="C1535" s="1">
        <v>6.181481807709591E-3</v>
      </c>
      <c r="D1535" s="1">
        <v>2.7677604600704793E-3</v>
      </c>
    </row>
    <row r="1536" spans="1:4" x14ac:dyDescent="0.25">
      <c r="A1536" s="10">
        <v>1052.0999999999999</v>
      </c>
      <c r="B1536" s="1">
        <v>1.6721727686895293E-2</v>
      </c>
      <c r="C1536" s="1">
        <v>6.2548318314525489E-3</v>
      </c>
      <c r="D1536" s="1">
        <v>2.7552300427638437E-3</v>
      </c>
    </row>
    <row r="1537" spans="1:4" x14ac:dyDescent="0.25">
      <c r="A1537" s="10">
        <v>1052.2</v>
      </c>
      <c r="B1537" s="1">
        <v>1.6627585446750037E-2</v>
      </c>
      <c r="C1537" s="1">
        <v>5.9794990686605817E-3</v>
      </c>
      <c r="D1537" s="1">
        <v>2.510111746134584E-3</v>
      </c>
    </row>
    <row r="1538" spans="1:4" x14ac:dyDescent="0.25">
      <c r="A1538" s="10">
        <v>1052.3</v>
      </c>
      <c r="B1538" s="1">
        <v>1.6496965608442611E-2</v>
      </c>
      <c r="C1538" s="1">
        <v>6.5191106239709806E-3</v>
      </c>
      <c r="D1538" s="1">
        <v>2.4099719203358404E-3</v>
      </c>
    </row>
    <row r="1539" spans="1:4" x14ac:dyDescent="0.25">
      <c r="A1539" s="10">
        <v>1052.4000000000001</v>
      </c>
      <c r="B1539" s="1">
        <v>1.6348109901181723E-2</v>
      </c>
      <c r="C1539" s="1">
        <v>6.6124709712586339E-3</v>
      </c>
      <c r="D1539" s="1">
        <v>2.6594053124691956E-3</v>
      </c>
    </row>
    <row r="1540" spans="1:4" x14ac:dyDescent="0.25">
      <c r="A1540" s="10">
        <v>1052.5</v>
      </c>
      <c r="B1540" s="1">
        <v>1.6278291635517687E-2</v>
      </c>
      <c r="C1540" s="1">
        <v>6.4812949343090349E-3</v>
      </c>
      <c r="D1540" s="1">
        <v>3.0039664076299158E-3</v>
      </c>
    </row>
    <row r="1541" spans="1:4" x14ac:dyDescent="0.25">
      <c r="A1541" s="10">
        <v>1052.5999999999999</v>
      </c>
      <c r="B1541" s="1">
        <v>1.6159838562512803E-2</v>
      </c>
      <c r="C1541" s="1">
        <v>6.0147563642255182E-3</v>
      </c>
      <c r="D1541" s="1">
        <v>3.3640070300538435E-3</v>
      </c>
    </row>
    <row r="1542" spans="1:4" x14ac:dyDescent="0.25">
      <c r="A1542" s="10">
        <v>1052.7</v>
      </c>
      <c r="B1542" s="1">
        <v>1.5919804450225335E-2</v>
      </c>
      <c r="C1542" s="1">
        <v>5.7192864506741157E-3</v>
      </c>
      <c r="D1542" s="1">
        <v>3.4530972716019072E-3</v>
      </c>
    </row>
    <row r="1543" spans="1:4" x14ac:dyDescent="0.25">
      <c r="A1543" s="10">
        <v>1052.8</v>
      </c>
      <c r="B1543" s="1">
        <v>1.5831754011703034E-2</v>
      </c>
      <c r="C1543" s="1">
        <v>5.9272523915716554E-3</v>
      </c>
      <c r="D1543" s="1">
        <v>3.6210784783132525E-3</v>
      </c>
    </row>
    <row r="1544" spans="1:4" x14ac:dyDescent="0.25">
      <c r="A1544" s="10">
        <v>1052.9000000000001</v>
      </c>
      <c r="B1544" s="1">
        <v>1.5628207285400229E-2</v>
      </c>
      <c r="C1544" s="1">
        <v>5.7781362432713021E-3</v>
      </c>
      <c r="D1544" s="1">
        <v>3.4055177464320107E-3</v>
      </c>
    </row>
    <row r="1545" spans="1:4" x14ac:dyDescent="0.25">
      <c r="A1545" s="10">
        <v>1053</v>
      </c>
      <c r="B1545" s="1">
        <v>1.5509768148696323E-2</v>
      </c>
      <c r="C1545" s="1">
        <v>5.9317999182601265E-3</v>
      </c>
      <c r="D1545" s="1">
        <v>3.6234958311001405E-3</v>
      </c>
    </row>
    <row r="1546" spans="1:4" x14ac:dyDescent="0.25">
      <c r="A1546" s="10">
        <v>1053.0999999999999</v>
      </c>
      <c r="B1546" s="1">
        <v>1.5360939270750459E-2</v>
      </c>
      <c r="C1546" s="1">
        <v>6.0229004637782314E-3</v>
      </c>
      <c r="D1546" s="1">
        <v>3.6735216618665684E-3</v>
      </c>
    </row>
    <row r="1547" spans="1:4" x14ac:dyDescent="0.25">
      <c r="A1547" s="10">
        <v>1053.2</v>
      </c>
      <c r="B1547" s="1">
        <v>1.5388386292275354E-2</v>
      </c>
      <c r="C1547" s="1">
        <v>6.4365470577081802E-3</v>
      </c>
      <c r="D1547" s="1">
        <v>3.7751128446179773E-3</v>
      </c>
    </row>
    <row r="1548" spans="1:4" x14ac:dyDescent="0.25">
      <c r="A1548" s="10">
        <v>1053.3</v>
      </c>
      <c r="B1548" s="1">
        <v>1.5306421595257285E-2</v>
      </c>
      <c r="C1548" s="1">
        <v>6.3565060154260281E-3</v>
      </c>
      <c r="D1548" s="1">
        <v>3.9161949873647251E-3</v>
      </c>
    </row>
    <row r="1549" spans="1:4" x14ac:dyDescent="0.25">
      <c r="A1549" s="10">
        <v>1053.4000000000001</v>
      </c>
      <c r="B1549" s="1">
        <v>1.5218379603006375E-2</v>
      </c>
      <c r="C1549" s="1">
        <v>6.0939809631553659E-3</v>
      </c>
      <c r="D1549" s="1">
        <v>3.7477406073056162E-3</v>
      </c>
    </row>
    <row r="1550" spans="1:4" x14ac:dyDescent="0.25">
      <c r="A1550" s="10">
        <v>1053.5</v>
      </c>
      <c r="B1550" s="1">
        <v>1.4996621795692375E-2</v>
      </c>
      <c r="C1550" s="1">
        <v>5.8406097017116654E-3</v>
      </c>
      <c r="D1550" s="1">
        <v>4.1689858966676655E-3</v>
      </c>
    </row>
    <row r="1551" spans="1:4" x14ac:dyDescent="0.25">
      <c r="A1551" s="10">
        <v>1053.5999999999999</v>
      </c>
      <c r="B1551" s="1">
        <v>1.4768795784342774E-2</v>
      </c>
      <c r="C1551" s="1">
        <v>5.8336798882726833E-3</v>
      </c>
      <c r="D1551" s="1">
        <v>4.2951951181025606E-3</v>
      </c>
    </row>
    <row r="1552" spans="1:4" x14ac:dyDescent="0.25">
      <c r="A1552" s="10">
        <v>1053.7</v>
      </c>
      <c r="B1552" s="1">
        <v>1.4449819469792057E-2</v>
      </c>
      <c r="C1552" s="1">
        <v>5.9945080190790213E-3</v>
      </c>
      <c r="D1552" s="1">
        <v>4.7400589396462064E-3</v>
      </c>
    </row>
    <row r="1553" spans="1:4" x14ac:dyDescent="0.25">
      <c r="A1553" s="10">
        <v>1053.8</v>
      </c>
      <c r="B1553" s="1">
        <v>1.4130863127456482E-2</v>
      </c>
      <c r="C1553" s="1">
        <v>5.9515782850563309E-3</v>
      </c>
      <c r="D1553" s="1">
        <v>4.5594720436546504E-3</v>
      </c>
    </row>
    <row r="1554" spans="1:4" x14ac:dyDescent="0.25">
      <c r="A1554" s="10">
        <v>1053.9000000000001</v>
      </c>
      <c r="B1554" s="1">
        <v>1.4036763319303053E-2</v>
      </c>
      <c r="C1554" s="1">
        <v>6.0640689689228028E-3</v>
      </c>
      <c r="D1554" s="1">
        <v>4.586211881492764E-3</v>
      </c>
    </row>
    <row r="1555" spans="1:4" x14ac:dyDescent="0.25">
      <c r="A1555" s="10">
        <v>1054</v>
      </c>
      <c r="B1555" s="1">
        <v>1.3936588212061911E-2</v>
      </c>
      <c r="C1555" s="1">
        <v>6.2978042939228259E-3</v>
      </c>
      <c r="D1555" s="1">
        <v>4.5255201751547526E-3</v>
      </c>
    </row>
    <row r="1556" spans="1:4" x14ac:dyDescent="0.25">
      <c r="A1556" s="10">
        <v>1054.0999999999999</v>
      </c>
      <c r="B1556" s="1">
        <v>1.3751343723568952E-2</v>
      </c>
      <c r="C1556" s="1">
        <v>6.8388203456443836E-3</v>
      </c>
      <c r="D1556" s="1">
        <v>4.596048097296546E-3</v>
      </c>
    </row>
    <row r="1557" spans="1:4" x14ac:dyDescent="0.25">
      <c r="A1557" s="10">
        <v>1054.2</v>
      </c>
      <c r="B1557" s="1">
        <v>1.3681555306611038E-2</v>
      </c>
      <c r="C1557" s="1">
        <v>6.8723573577030217E-3</v>
      </c>
      <c r="D1557" s="1">
        <v>4.6064368396035449E-3</v>
      </c>
    </row>
    <row r="1558" spans="1:4" x14ac:dyDescent="0.25">
      <c r="A1558" s="10">
        <v>1054.3</v>
      </c>
      <c r="B1558" s="1">
        <v>1.3538852685682121E-2</v>
      </c>
      <c r="C1558" s="1">
        <v>6.2980829016005754E-3</v>
      </c>
      <c r="D1558" s="1">
        <v>4.5785284681169351E-3</v>
      </c>
    </row>
    <row r="1559" spans="1:4" x14ac:dyDescent="0.25">
      <c r="A1559" s="10">
        <v>1054.4000000000001</v>
      </c>
      <c r="B1559" s="1">
        <v>1.3341469958476031E-2</v>
      </c>
      <c r="C1559" s="1">
        <v>5.5113449298923416E-3</v>
      </c>
      <c r="D1559" s="1">
        <v>4.5192621862383958E-3</v>
      </c>
    </row>
    <row r="1560" spans="1:4" x14ac:dyDescent="0.25">
      <c r="A1560" s="10">
        <v>1054.5</v>
      </c>
      <c r="B1560" s="1">
        <v>1.3131943276569736E-2</v>
      </c>
      <c r="C1560" s="1">
        <v>5.0435870250161189E-3</v>
      </c>
      <c r="D1560" s="1">
        <v>4.7427439252878496E-3</v>
      </c>
    </row>
    <row r="1561" spans="1:4" x14ac:dyDescent="0.25">
      <c r="A1561" s="10">
        <v>1054.5999999999999</v>
      </c>
      <c r="B1561" s="1">
        <v>1.3104691420945183E-2</v>
      </c>
      <c r="C1561" s="1">
        <v>5.2467516316445015E-3</v>
      </c>
      <c r="D1561" s="1">
        <v>4.7864793883640637E-3</v>
      </c>
    </row>
    <row r="1562" spans="1:4" x14ac:dyDescent="0.25">
      <c r="A1562" s="10">
        <v>1054.7</v>
      </c>
      <c r="B1562" s="1">
        <v>1.3077439264178101E-2</v>
      </c>
      <c r="C1562" s="1">
        <v>5.2287516075631112E-3</v>
      </c>
      <c r="D1562" s="1">
        <v>5.0860567509657811E-3</v>
      </c>
    </row>
    <row r="1563" spans="1:4" x14ac:dyDescent="0.25">
      <c r="A1563" s="10">
        <v>1054.8</v>
      </c>
      <c r="B1563" s="1">
        <v>1.3056262392961187E-2</v>
      </c>
      <c r="C1563" s="1">
        <v>5.6788778112526967E-3</v>
      </c>
      <c r="D1563" s="1">
        <v>5.2790845291003615E-3</v>
      </c>
    </row>
    <row r="1564" spans="1:4" x14ac:dyDescent="0.25">
      <c r="A1564" s="10">
        <v>1054.9000000000001</v>
      </c>
      <c r="B1564" s="1">
        <v>1.3016858505340569E-2</v>
      </c>
      <c r="C1564" s="1">
        <v>5.9250055610648158E-3</v>
      </c>
      <c r="D1564" s="1">
        <v>5.7094501650680864E-3</v>
      </c>
    </row>
    <row r="1565" spans="1:4" x14ac:dyDescent="0.25">
      <c r="A1565" s="10">
        <v>1055</v>
      </c>
      <c r="B1565" s="1">
        <v>1.3038209737884979E-2</v>
      </c>
      <c r="C1565" s="1">
        <v>6.2868300679272821E-3</v>
      </c>
      <c r="D1565" s="1">
        <v>5.6204602277038739E-3</v>
      </c>
    </row>
    <row r="1566" spans="1:4" x14ac:dyDescent="0.25">
      <c r="A1566" s="10">
        <v>1055.0999999999999</v>
      </c>
      <c r="B1566" s="1">
        <v>1.2901597860481145E-2</v>
      </c>
      <c r="C1566" s="1">
        <v>6.3197095809931414E-3</v>
      </c>
      <c r="D1566" s="1">
        <v>5.2619554223049224E-3</v>
      </c>
    </row>
    <row r="1567" spans="1:4" x14ac:dyDescent="0.25">
      <c r="A1567" s="10">
        <v>1055.2</v>
      </c>
      <c r="B1567" s="1">
        <v>1.2764989351292706E-2</v>
      </c>
      <c r="C1567" s="1">
        <v>6.3029446665178821E-3</v>
      </c>
      <c r="D1567" s="1">
        <v>5.0190767895433716E-3</v>
      </c>
    </row>
    <row r="1568" spans="1:4" x14ac:dyDescent="0.25">
      <c r="A1568" s="10">
        <v>1055.3</v>
      </c>
      <c r="B1568" s="1">
        <v>1.2598009007284996E-2</v>
      </c>
      <c r="C1568" s="1">
        <v>6.4645156889539908E-3</v>
      </c>
      <c r="D1568" s="1">
        <v>5.0865021861043417E-3</v>
      </c>
    </row>
    <row r="1569" spans="1:4" x14ac:dyDescent="0.25">
      <c r="A1569" s="10">
        <v>1055.4000000000001</v>
      </c>
      <c r="B1569" s="1">
        <v>1.238851033487723E-2</v>
      </c>
      <c r="C1569" s="1">
        <v>6.5215111151797943E-3</v>
      </c>
      <c r="D1569" s="1">
        <v>5.2566827560755749E-3</v>
      </c>
    </row>
    <row r="1570" spans="1:4" x14ac:dyDescent="0.25">
      <c r="A1570" s="10">
        <v>1055.5</v>
      </c>
      <c r="B1570" s="1">
        <v>1.2106126462513295E-2</v>
      </c>
      <c r="C1570" s="1">
        <v>6.3115524231670567E-3</v>
      </c>
      <c r="D1570" s="1">
        <v>5.1820821153918924E-3</v>
      </c>
    </row>
    <row r="1571" spans="1:4" x14ac:dyDescent="0.25">
      <c r="A1571" s="10">
        <v>1055.5999999999999</v>
      </c>
      <c r="B1571" s="1">
        <v>1.1945241312303932E-2</v>
      </c>
      <c r="C1571" s="1">
        <v>5.8992307718850169E-3</v>
      </c>
      <c r="D1571" s="1">
        <v>4.8073865320305102E-3</v>
      </c>
    </row>
    <row r="1572" spans="1:4" x14ac:dyDescent="0.25">
      <c r="A1572" s="10">
        <v>1055.7</v>
      </c>
      <c r="B1572" s="1">
        <v>1.1626438589615507E-2</v>
      </c>
      <c r="C1572" s="1">
        <v>5.5175472846222783E-3</v>
      </c>
      <c r="D1572" s="1">
        <v>4.4027208415221867E-3</v>
      </c>
    </row>
    <row r="1573" spans="1:4" x14ac:dyDescent="0.25">
      <c r="A1573" s="10">
        <v>1055.8</v>
      </c>
      <c r="B1573" s="1">
        <v>1.1544526221614995E-2</v>
      </c>
      <c r="C1573" s="1">
        <v>5.4216955302797722E-3</v>
      </c>
      <c r="D1573" s="1">
        <v>4.1521995620603692E-3</v>
      </c>
    </row>
    <row r="1574" spans="1:4" x14ac:dyDescent="0.25">
      <c r="A1574" s="10">
        <v>1055.9000000000001</v>
      </c>
      <c r="B1574" s="1">
        <v>1.14018787623345E-2</v>
      </c>
      <c r="C1574" s="1">
        <v>5.6707078351889558E-3</v>
      </c>
      <c r="D1574" s="1">
        <v>4.1366951074552774E-3</v>
      </c>
    </row>
    <row r="1575" spans="1:4" x14ac:dyDescent="0.25">
      <c r="A1575" s="10">
        <v>1056</v>
      </c>
      <c r="B1575" s="1">
        <v>1.1411072103864241E-2</v>
      </c>
      <c r="C1575" s="1">
        <v>5.9816391612817757E-3</v>
      </c>
      <c r="D1575" s="1">
        <v>4.2945933274166738E-3</v>
      </c>
    </row>
    <row r="1576" spans="1:4" x14ac:dyDescent="0.25">
      <c r="A1576" s="10">
        <v>1056.0999999999999</v>
      </c>
      <c r="B1576" s="1">
        <v>1.1353456012523586E-2</v>
      </c>
      <c r="C1576" s="1">
        <v>6.0708517578940612E-3</v>
      </c>
      <c r="D1576" s="1">
        <v>4.2284056658669217E-3</v>
      </c>
    </row>
    <row r="1577" spans="1:4" x14ac:dyDescent="0.25">
      <c r="A1577" s="10">
        <v>1056.2</v>
      </c>
      <c r="B1577" s="1">
        <v>1.144160456198476E-2</v>
      </c>
      <c r="C1577" s="1">
        <v>6.0971054963886474E-3</v>
      </c>
      <c r="D1577" s="1">
        <v>4.3215991895852604E-3</v>
      </c>
    </row>
    <row r="1578" spans="1:4" x14ac:dyDescent="0.25">
      <c r="A1578" s="10">
        <v>1056.3</v>
      </c>
      <c r="B1578" s="1">
        <v>1.1383987220524076E-2</v>
      </c>
      <c r="C1578" s="1">
        <v>5.9888098772408541E-3</v>
      </c>
      <c r="D1578" s="1">
        <v>4.2780620783276265E-3</v>
      </c>
    </row>
    <row r="1579" spans="1:4" x14ac:dyDescent="0.25">
      <c r="A1579" s="10">
        <v>1056.4000000000001</v>
      </c>
      <c r="B1579" s="1">
        <v>1.1459987967632689E-2</v>
      </c>
      <c r="C1579" s="1">
        <v>6.2891085229992792E-3</v>
      </c>
      <c r="D1579" s="1">
        <v>4.2834547472802896E-3</v>
      </c>
    </row>
    <row r="1580" spans="1:4" x14ac:dyDescent="0.25">
      <c r="A1580" s="10">
        <v>1056.5</v>
      </c>
      <c r="B1580" s="1">
        <v>1.1493473522872524E-2</v>
      </c>
      <c r="C1580" s="1">
        <v>6.5837631776721941E-3</v>
      </c>
      <c r="D1580" s="1">
        <v>4.265503509585788E-3</v>
      </c>
    </row>
    <row r="1581" spans="1:4" x14ac:dyDescent="0.25">
      <c r="A1581" s="10">
        <v>1056.5999999999999</v>
      </c>
      <c r="B1581" s="1">
        <v>1.173954242012804E-2</v>
      </c>
      <c r="C1581" s="1">
        <v>6.5451228533975588E-3</v>
      </c>
      <c r="D1581" s="1">
        <v>4.3358982418843853E-3</v>
      </c>
    </row>
    <row r="1582" spans="1:4" x14ac:dyDescent="0.25">
      <c r="A1582" s="10">
        <v>1056.7</v>
      </c>
      <c r="B1582" s="1">
        <v>1.1882361508121154E-2</v>
      </c>
      <c r="C1582" s="1">
        <v>6.3380403136120787E-3</v>
      </c>
      <c r="D1582" s="1">
        <v>4.5387743601951573E-3</v>
      </c>
    </row>
    <row r="1583" spans="1:4" x14ac:dyDescent="0.25">
      <c r="A1583" s="10">
        <v>1056.8</v>
      </c>
      <c r="B1583" s="1">
        <v>1.2055555458373496E-2</v>
      </c>
      <c r="C1583" s="1">
        <v>6.1059298152719458E-3</v>
      </c>
      <c r="D1583" s="1">
        <v>4.5343517493110401E-3</v>
      </c>
    </row>
    <row r="1584" spans="1:4" x14ac:dyDescent="0.25">
      <c r="A1584" s="10">
        <v>1056.9000000000001</v>
      </c>
      <c r="B1584" s="1">
        <v>1.2204456611548758E-2</v>
      </c>
      <c r="C1584" s="1">
        <v>6.2258699790274635E-3</v>
      </c>
      <c r="D1584" s="1">
        <v>4.5991026586681086E-3</v>
      </c>
    </row>
    <row r="1585" spans="1:4" x14ac:dyDescent="0.25">
      <c r="A1585" s="10">
        <v>1057</v>
      </c>
      <c r="B1585" s="1">
        <v>1.2316913613745911E-2</v>
      </c>
      <c r="C1585" s="1">
        <v>6.12731895223267E-3</v>
      </c>
      <c r="D1585" s="1">
        <v>4.4615159634062811E-3</v>
      </c>
    </row>
    <row r="1586" spans="1:4" x14ac:dyDescent="0.25">
      <c r="A1586" s="10">
        <v>1057.0999999999999</v>
      </c>
      <c r="B1586" s="1">
        <v>1.2283580515486191E-2</v>
      </c>
      <c r="C1586" s="1">
        <v>5.6929735067691436E-3</v>
      </c>
      <c r="D1586" s="1">
        <v>4.378692654672044E-3</v>
      </c>
    </row>
    <row r="1587" spans="1:4" x14ac:dyDescent="0.25">
      <c r="A1587" s="10">
        <v>1057.2</v>
      </c>
      <c r="B1587" s="1">
        <v>1.2183427758336317E-2</v>
      </c>
      <c r="C1587" s="1">
        <v>5.5385679132320918E-3</v>
      </c>
      <c r="D1587" s="1">
        <v>4.1768429700434076E-3</v>
      </c>
    </row>
    <row r="1588" spans="1:4" x14ac:dyDescent="0.25">
      <c r="A1588" s="10">
        <v>1057.3</v>
      </c>
      <c r="B1588" s="1">
        <v>1.2125797123025433E-2</v>
      </c>
      <c r="C1588" s="1">
        <v>5.2887711017476878E-3</v>
      </c>
      <c r="D1588" s="1">
        <v>4.026567492253161E-3</v>
      </c>
    </row>
    <row r="1589" spans="1:4" x14ac:dyDescent="0.25">
      <c r="A1589" s="10">
        <v>1057.4000000000001</v>
      </c>
      <c r="B1589" s="1">
        <v>1.1904163038570103E-2</v>
      </c>
      <c r="C1589" s="1">
        <v>5.171816419300152E-3</v>
      </c>
      <c r="D1589" s="1">
        <v>3.9736667916186897E-3</v>
      </c>
    </row>
    <row r="1590" spans="1:4" x14ac:dyDescent="0.25">
      <c r="A1590" s="10">
        <v>1057.5</v>
      </c>
      <c r="B1590" s="1">
        <v>1.1658243120391275E-2</v>
      </c>
      <c r="C1590" s="1">
        <v>4.8824008715293186E-3</v>
      </c>
      <c r="D1590" s="1">
        <v>3.9044823445899168E-3</v>
      </c>
    </row>
    <row r="1591" spans="1:4" x14ac:dyDescent="0.25">
      <c r="A1591" s="10">
        <v>1057.5999999999999</v>
      </c>
      <c r="B1591" s="1">
        <v>1.143055553589965E-2</v>
      </c>
      <c r="C1591" s="1">
        <v>4.7554505702817095E-3</v>
      </c>
      <c r="D1591" s="1">
        <v>4.2821748600035152E-3</v>
      </c>
    </row>
    <row r="1592" spans="1:4" x14ac:dyDescent="0.25">
      <c r="A1592" s="10">
        <v>1057.7</v>
      </c>
      <c r="B1592" s="1">
        <v>1.123931768022441E-2</v>
      </c>
      <c r="C1592" s="1">
        <v>4.7623922357416084E-3</v>
      </c>
      <c r="D1592" s="1">
        <v>4.3790433810095052E-3</v>
      </c>
    </row>
    <row r="1593" spans="1:4" x14ac:dyDescent="0.25">
      <c r="A1593" s="10">
        <v>1057.8</v>
      </c>
      <c r="B1593" s="1">
        <v>1.1017721523588656E-2</v>
      </c>
      <c r="C1593" s="1">
        <v>4.6190093372750728E-3</v>
      </c>
      <c r="D1593" s="1">
        <v>4.5678131751331159E-3</v>
      </c>
    </row>
    <row r="1594" spans="1:4" x14ac:dyDescent="0.25">
      <c r="A1594" s="10">
        <v>1057.9000000000001</v>
      </c>
      <c r="B1594" s="1">
        <v>1.0887227174533949E-2</v>
      </c>
      <c r="C1594" s="1">
        <v>4.9016358157998909E-3</v>
      </c>
      <c r="D1594" s="1">
        <v>4.6369444835412787E-3</v>
      </c>
    </row>
    <row r="1595" spans="1:4" x14ac:dyDescent="0.25">
      <c r="A1595" s="10">
        <v>1058</v>
      </c>
      <c r="B1595" s="1">
        <v>1.0914628953259072E-2</v>
      </c>
      <c r="C1595" s="1">
        <v>4.9122322970528475E-3</v>
      </c>
      <c r="D1595" s="1">
        <v>5.0412897105677548E-3</v>
      </c>
    </row>
    <row r="1596" spans="1:4" x14ac:dyDescent="0.25">
      <c r="A1596" s="10">
        <v>1058.0999999999999</v>
      </c>
      <c r="B1596" s="1">
        <v>1.0929884518407304E-2</v>
      </c>
      <c r="C1596" s="1">
        <v>4.9603187262105917E-3</v>
      </c>
      <c r="D1596" s="1">
        <v>5.0054410463276494E-3</v>
      </c>
    </row>
    <row r="1597" spans="1:4" x14ac:dyDescent="0.25">
      <c r="A1597" s="10">
        <v>1058.2</v>
      </c>
      <c r="B1597" s="1">
        <v>1.0969431433789449E-2</v>
      </c>
      <c r="C1597" s="1">
        <v>4.8690795115442871E-3</v>
      </c>
      <c r="D1597" s="1">
        <v>5.0234035097421704E-3</v>
      </c>
    </row>
    <row r="1598" spans="1:4" x14ac:dyDescent="0.25">
      <c r="A1598" s="10">
        <v>1058.3</v>
      </c>
      <c r="B1598" s="1">
        <v>1.0960394310651248E-2</v>
      </c>
      <c r="C1598" s="1">
        <v>5.0366430416303194E-3</v>
      </c>
      <c r="D1598" s="1">
        <v>4.5219913009162255E-3</v>
      </c>
    </row>
    <row r="1599" spans="1:4" x14ac:dyDescent="0.25">
      <c r="A1599" s="10">
        <v>1058.4000000000001</v>
      </c>
      <c r="B1599" s="1">
        <v>1.0957429680041632E-2</v>
      </c>
      <c r="C1599" s="1">
        <v>5.1328487444375947E-3</v>
      </c>
      <c r="D1599" s="1">
        <v>4.5000296467498637E-3</v>
      </c>
    </row>
    <row r="1600" spans="1:4" x14ac:dyDescent="0.25">
      <c r="A1600" s="10">
        <v>1058.5</v>
      </c>
      <c r="B1600" s="1">
        <v>1.0875517047721961E-2</v>
      </c>
      <c r="C1600" s="1">
        <v>4.9801380744453122E-3</v>
      </c>
      <c r="D1600" s="1">
        <v>4.2917083090781493E-3</v>
      </c>
    </row>
    <row r="1601" spans="1:4" x14ac:dyDescent="0.25">
      <c r="A1601" s="10">
        <v>1058.5999999999999</v>
      </c>
      <c r="B1601" s="1">
        <v>1.082396914830289E-2</v>
      </c>
      <c r="C1601" s="1">
        <v>4.8985307673086098E-3</v>
      </c>
      <c r="D1601" s="1">
        <v>4.5473862115957961E-3</v>
      </c>
    </row>
    <row r="1602" spans="1:4" x14ac:dyDescent="0.25">
      <c r="A1602" s="10">
        <v>1058.7</v>
      </c>
      <c r="B1602" s="1">
        <v>1.0839221603934135E-2</v>
      </c>
      <c r="C1602" s="1">
        <v>5.0673548236433719E-3</v>
      </c>
      <c r="D1602" s="1">
        <v>4.5889320075139135E-3</v>
      </c>
    </row>
    <row r="1603" spans="1:4" x14ac:dyDescent="0.25">
      <c r="A1603" s="10">
        <v>1058.8</v>
      </c>
      <c r="B1603" s="1">
        <v>1.0903056276624643E-2</v>
      </c>
      <c r="C1603" s="1">
        <v>5.3949897917948556E-3</v>
      </c>
      <c r="D1603" s="1">
        <v>4.6763028408812459E-3</v>
      </c>
    </row>
    <row r="1604" spans="1:4" x14ac:dyDescent="0.25">
      <c r="A1604" s="10">
        <v>1058.9000000000001</v>
      </c>
      <c r="B1604" s="1">
        <v>1.0991182999249139E-2</v>
      </c>
      <c r="C1604" s="1">
        <v>5.458815425910298E-3</v>
      </c>
      <c r="D1604" s="1">
        <v>4.8969141105274887E-3</v>
      </c>
    </row>
    <row r="1605" spans="1:4" x14ac:dyDescent="0.25">
      <c r="A1605" s="10">
        <v>1059</v>
      </c>
      <c r="B1605" s="1">
        <v>1.1055018470291037E-2</v>
      </c>
      <c r="C1605" s="1">
        <v>5.4872806377082931E-3</v>
      </c>
      <c r="D1605" s="1">
        <v>5.0477068914903658E-3</v>
      </c>
    </row>
    <row r="1606" spans="1:4" x14ac:dyDescent="0.25">
      <c r="A1606" s="10">
        <v>1059.0999999999999</v>
      </c>
      <c r="B1606" s="1">
        <v>1.1161366137157836E-2</v>
      </c>
      <c r="C1606" s="1">
        <v>5.7011983947416554E-3</v>
      </c>
      <c r="D1606" s="1">
        <v>5.2487875212665824E-3</v>
      </c>
    </row>
    <row r="1607" spans="1:4" x14ac:dyDescent="0.25">
      <c r="A1607" s="10">
        <v>1059.2</v>
      </c>
      <c r="B1607" s="1">
        <v>1.1298081942010289E-2</v>
      </c>
      <c r="C1607" s="1">
        <v>5.8828866729705885E-3</v>
      </c>
      <c r="D1607" s="1">
        <v>5.0261872232444582E-3</v>
      </c>
    </row>
    <row r="1608" spans="1:4" x14ac:dyDescent="0.25">
      <c r="A1608" s="10">
        <v>1059.3</v>
      </c>
      <c r="B1608" s="1">
        <v>1.1422653848927686E-2</v>
      </c>
      <c r="C1608" s="1">
        <v>5.8327533229786382E-3</v>
      </c>
      <c r="D1608" s="1">
        <v>4.8550560620796504E-3</v>
      </c>
    </row>
    <row r="1609" spans="1:4" x14ac:dyDescent="0.25">
      <c r="A1609" s="10">
        <v>1059.4000000000001</v>
      </c>
      <c r="B1609" s="1">
        <v>1.1492565988932399E-2</v>
      </c>
      <c r="C1609" s="1">
        <v>5.752712654501644E-3</v>
      </c>
      <c r="D1609" s="1">
        <v>4.7191628478891329E-3</v>
      </c>
    </row>
    <row r="1610" spans="1:4" x14ac:dyDescent="0.25">
      <c r="A1610" s="10">
        <v>1059.5</v>
      </c>
      <c r="B1610" s="1">
        <v>1.1671804973982876E-2</v>
      </c>
      <c r="C1610" s="1">
        <v>5.7843870435942794E-3</v>
      </c>
      <c r="D1610" s="1">
        <v>4.8193978393403902E-3</v>
      </c>
    </row>
    <row r="1611" spans="1:4" x14ac:dyDescent="0.25">
      <c r="A1611" s="10">
        <v>1059.5999999999999</v>
      </c>
      <c r="B1611" s="1">
        <v>1.1656686372973547E-2</v>
      </c>
      <c r="C1611" s="1">
        <v>5.6907968924908379E-3</v>
      </c>
      <c r="D1611" s="1">
        <v>4.901902077182981E-3</v>
      </c>
    </row>
    <row r="1612" spans="1:4" x14ac:dyDescent="0.25">
      <c r="A1612" s="10">
        <v>1059.7</v>
      </c>
      <c r="B1612" s="1">
        <v>1.1313597480978526E-2</v>
      </c>
      <c r="C1612" s="1">
        <v>5.3770024871903094E-3</v>
      </c>
      <c r="D1612" s="1">
        <v>4.7417356421405998E-3</v>
      </c>
    </row>
    <row r="1613" spans="1:4" x14ac:dyDescent="0.25">
      <c r="A1613" s="10">
        <v>1059.8</v>
      </c>
      <c r="B1613" s="1">
        <v>1.0861220628242869E-2</v>
      </c>
      <c r="C1613" s="1">
        <v>5.2032273491859106E-3</v>
      </c>
      <c r="D1613" s="1">
        <v>4.4788989764261043E-3</v>
      </c>
    </row>
    <row r="1614" spans="1:4" x14ac:dyDescent="0.25">
      <c r="A1614" s="10">
        <v>1059.9000000000001</v>
      </c>
      <c r="B1614" s="1">
        <v>1.049389613024476E-2</v>
      </c>
      <c r="C1614" s="1">
        <v>5.2136988515631725E-3</v>
      </c>
      <c r="D1614" s="1">
        <v>4.4107419857987709E-3</v>
      </c>
    </row>
    <row r="1615" spans="1:4" x14ac:dyDescent="0.25">
      <c r="A1615" s="10">
        <v>1060</v>
      </c>
      <c r="B1615" s="1">
        <v>9.9990901815489204E-3</v>
      </c>
      <c r="C1615" s="1">
        <v>4.8721677500651673E-3</v>
      </c>
      <c r="D1615" s="1">
        <v>4.420581361686794E-3</v>
      </c>
    </row>
    <row r="1616" spans="1:4" x14ac:dyDescent="0.25">
      <c r="A1616" s="10">
        <v>1060.0999999999999</v>
      </c>
      <c r="B1616" s="1">
        <v>9.6136143176585656E-3</v>
      </c>
      <c r="C1616" s="1">
        <v>4.5901183139388886E-3</v>
      </c>
      <c r="D1616" s="1">
        <v>4.5124180249935331E-3</v>
      </c>
    </row>
    <row r="1617" spans="1:4" x14ac:dyDescent="0.25">
      <c r="A1617" s="10">
        <v>1060.2</v>
      </c>
      <c r="B1617" s="1">
        <v>9.3981531287426513E-3</v>
      </c>
      <c r="C1617" s="1">
        <v>4.330429544996235E-3</v>
      </c>
      <c r="D1617" s="1">
        <v>4.4115367029539171E-3</v>
      </c>
    </row>
    <row r="1618" spans="1:4" x14ac:dyDescent="0.25">
      <c r="A1618" s="10">
        <v>1060.3</v>
      </c>
      <c r="B1618" s="1">
        <v>9.4073234777942265E-3</v>
      </c>
      <c r="C1618" s="1">
        <v>4.3825723276633682E-3</v>
      </c>
      <c r="D1618" s="1">
        <v>4.1533621524801395E-3</v>
      </c>
    </row>
    <row r="1619" spans="1:4" x14ac:dyDescent="0.25">
      <c r="A1619" s="10">
        <v>1060.4000000000001</v>
      </c>
      <c r="B1619" s="1">
        <v>9.3982803290135926E-3</v>
      </c>
      <c r="C1619" s="1">
        <v>4.2291705578547736E-3</v>
      </c>
      <c r="D1619" s="1">
        <v>4.0852866533131558E-3</v>
      </c>
    </row>
    <row r="1620" spans="1:4" x14ac:dyDescent="0.25">
      <c r="A1620" s="10">
        <v>1060.5</v>
      </c>
      <c r="B1620" s="1">
        <v>9.389236739260988E-3</v>
      </c>
      <c r="C1620" s="1">
        <v>4.2307837015922905E-3</v>
      </c>
      <c r="D1620" s="1">
        <v>4.2156045700037096E-3</v>
      </c>
    </row>
    <row r="1621" spans="1:4" x14ac:dyDescent="0.25">
      <c r="A1621" s="10">
        <v>1060.5999999999999</v>
      </c>
      <c r="B1621" s="1">
        <v>9.4348317478598134E-3</v>
      </c>
      <c r="C1621" s="1">
        <v>4.3164912253077763E-3</v>
      </c>
      <c r="D1621" s="1">
        <v>4.4901434190549967E-3</v>
      </c>
    </row>
    <row r="1622" spans="1:4" x14ac:dyDescent="0.25">
      <c r="A1622" s="10">
        <v>1060.7</v>
      </c>
      <c r="B1622" s="1">
        <v>9.4682844816692865E-3</v>
      </c>
      <c r="C1622" s="1">
        <v>4.5111245674817474E-3</v>
      </c>
      <c r="D1622" s="1">
        <v>4.6904611113953885E-3</v>
      </c>
    </row>
    <row r="1623" spans="1:4" x14ac:dyDescent="0.25">
      <c r="A1623" s="10">
        <v>1060.8</v>
      </c>
      <c r="B1623" s="1">
        <v>9.4046001024352937E-3</v>
      </c>
      <c r="C1623" s="1">
        <v>4.698706469115287E-3</v>
      </c>
      <c r="D1623" s="1">
        <v>4.9365033295095222E-3</v>
      </c>
    </row>
    <row r="1624" spans="1:4" x14ac:dyDescent="0.25">
      <c r="A1624" s="10">
        <v>1060.9000000000001</v>
      </c>
      <c r="B1624" s="1">
        <v>9.316632537582718E-3</v>
      </c>
      <c r="C1624" s="1">
        <v>4.7373638523364667E-3</v>
      </c>
      <c r="D1624" s="1">
        <v>5.102671828351682E-3</v>
      </c>
    </row>
    <row r="1625" spans="1:4" x14ac:dyDescent="0.25">
      <c r="A1625" s="10">
        <v>1061</v>
      </c>
      <c r="B1625" s="1">
        <v>9.3743668420339186E-3</v>
      </c>
      <c r="C1625" s="1">
        <v>4.8826443756558174E-3</v>
      </c>
      <c r="D1625" s="1">
        <v>5.3215405472967414E-3</v>
      </c>
    </row>
    <row r="1626" spans="1:4" x14ac:dyDescent="0.25">
      <c r="A1626" s="10">
        <v>1061.0999999999999</v>
      </c>
      <c r="B1626" s="1">
        <v>9.4260302548360465E-3</v>
      </c>
      <c r="C1626" s="1">
        <v>4.9603304772512851E-3</v>
      </c>
      <c r="D1626" s="1">
        <v>5.2227487183656674E-3</v>
      </c>
    </row>
    <row r="1627" spans="1:4" x14ac:dyDescent="0.25">
      <c r="A1627" s="10">
        <v>1061.2</v>
      </c>
      <c r="B1627" s="1">
        <v>9.6416150987383917E-3</v>
      </c>
      <c r="C1627" s="1">
        <v>5.2770483843274252E-3</v>
      </c>
      <c r="D1627" s="1">
        <v>5.1927056389266318E-3</v>
      </c>
    </row>
    <row r="1628" spans="1:4" x14ac:dyDescent="0.25">
      <c r="A1628" s="10">
        <v>1061.3</v>
      </c>
      <c r="B1628" s="1">
        <v>9.845065359095859E-3</v>
      </c>
      <c r="C1628" s="1">
        <v>5.5510963605576369E-3</v>
      </c>
      <c r="D1628" s="1">
        <v>5.0150520555724484E-3</v>
      </c>
    </row>
    <row r="1629" spans="1:4" x14ac:dyDescent="0.25">
      <c r="A1629" s="10">
        <v>1061.4000000000001</v>
      </c>
      <c r="B1629" s="1">
        <v>1.0024236156975494E-2</v>
      </c>
      <c r="C1629" s="1">
        <v>5.9284844217143157E-3</v>
      </c>
      <c r="D1629" s="1">
        <v>5.0031345101143919E-3</v>
      </c>
    </row>
    <row r="1630" spans="1:4" x14ac:dyDescent="0.25">
      <c r="A1630" s="10">
        <v>1061.5</v>
      </c>
      <c r="B1630" s="1">
        <v>1.0051616776160196E-2</v>
      </c>
      <c r="C1630" s="1">
        <v>6.0313073882417544E-3</v>
      </c>
      <c r="D1630" s="1">
        <v>5.1197673133506509E-3</v>
      </c>
    </row>
    <row r="1631" spans="1:4" x14ac:dyDescent="0.25">
      <c r="A1631" s="10">
        <v>1061.5999999999999</v>
      </c>
      <c r="B1631" s="1">
        <v>1.0030423107192569E-2</v>
      </c>
      <c r="C1631" s="1">
        <v>6.1165365796807545E-3</v>
      </c>
      <c r="D1631" s="1">
        <v>5.2475917338711039E-3</v>
      </c>
    </row>
    <row r="1632" spans="1:4" x14ac:dyDescent="0.25">
      <c r="A1632" s="10">
        <v>1061.7</v>
      </c>
      <c r="B1632" s="1">
        <v>9.9242262242095498E-3</v>
      </c>
      <c r="C1632" s="1">
        <v>6.0203931977592471E-3</v>
      </c>
      <c r="D1632" s="1">
        <v>5.3199477864596242E-3</v>
      </c>
    </row>
    <row r="1633" spans="1:4" x14ac:dyDescent="0.25">
      <c r="A1633" s="10">
        <v>1061.8</v>
      </c>
      <c r="B1633" s="1">
        <v>9.660175951156532E-3</v>
      </c>
      <c r="C1633" s="1">
        <v>5.9440099482735492E-3</v>
      </c>
      <c r="D1633" s="1">
        <v>5.2291600827437243E-3</v>
      </c>
    </row>
    <row r="1634" spans="1:4" x14ac:dyDescent="0.25">
      <c r="A1634" s="10">
        <v>1061.9000000000001</v>
      </c>
      <c r="B1634" s="1">
        <v>9.3657846606558324E-3</v>
      </c>
      <c r="C1634" s="1">
        <v>5.7706463248760505E-3</v>
      </c>
      <c r="D1634" s="1">
        <v>5.1203182543063082E-3</v>
      </c>
    </row>
    <row r="1635" spans="1:4" x14ac:dyDescent="0.25">
      <c r="A1635" s="10">
        <v>1062</v>
      </c>
      <c r="B1635" s="1">
        <v>9.059269266899303E-3</v>
      </c>
      <c r="C1635" s="1">
        <v>5.4464027560701019E-3</v>
      </c>
      <c r="D1635" s="1">
        <v>4.9710474395553402E-3</v>
      </c>
    </row>
    <row r="1636" spans="1:4" x14ac:dyDescent="0.25">
      <c r="A1636" s="10">
        <v>1062.0999999999999</v>
      </c>
      <c r="B1636" s="1">
        <v>8.6981411159658597E-3</v>
      </c>
      <c r="C1636" s="1">
        <v>4.9900289260526804E-3</v>
      </c>
      <c r="D1636" s="1">
        <v>4.5871883357350577E-3</v>
      </c>
    </row>
    <row r="1637" spans="1:4" x14ac:dyDescent="0.25">
      <c r="A1637" s="10">
        <v>1062.2</v>
      </c>
      <c r="B1637" s="1">
        <v>8.4341542045534654E-3</v>
      </c>
      <c r="C1637" s="1">
        <v>4.7631653014199738E-3</v>
      </c>
      <c r="D1637" s="1">
        <v>4.4408355692471943E-3</v>
      </c>
    </row>
    <row r="1638" spans="1:4" x14ac:dyDescent="0.25">
      <c r="A1638" s="10">
        <v>1062.3</v>
      </c>
      <c r="B1638" s="1">
        <v>8.1094866514330489E-3</v>
      </c>
      <c r="C1638" s="1">
        <v>4.6353692642642332E-3</v>
      </c>
      <c r="D1638" s="1">
        <v>4.2268739704200541E-3</v>
      </c>
    </row>
    <row r="1639" spans="1:4" x14ac:dyDescent="0.25">
      <c r="A1639" s="10">
        <v>1062.4000000000001</v>
      </c>
      <c r="B1639" s="1">
        <v>7.8576682826136356E-3</v>
      </c>
      <c r="C1639" s="1">
        <v>4.6823994666048262E-3</v>
      </c>
      <c r="D1639" s="1">
        <v>4.2005515987048872E-3</v>
      </c>
    </row>
    <row r="1640" spans="1:4" x14ac:dyDescent="0.25">
      <c r="A1640" s="10">
        <v>1062.5</v>
      </c>
      <c r="B1640" s="1">
        <v>7.6483438814856858E-3</v>
      </c>
      <c r="C1640" s="1">
        <v>4.6785946115810344E-3</v>
      </c>
      <c r="D1640" s="1">
        <v>4.107548228250343E-3</v>
      </c>
    </row>
    <row r="1641" spans="1:4" x14ac:dyDescent="0.25">
      <c r="A1641" s="10">
        <v>1062.5999999999999</v>
      </c>
      <c r="B1641" s="1">
        <v>7.4815081093102323E-3</v>
      </c>
      <c r="C1641" s="1">
        <v>4.6264189302877593E-3</v>
      </c>
      <c r="D1641" s="1">
        <v>3.9785515439541806E-3</v>
      </c>
    </row>
    <row r="1642" spans="1:4" x14ac:dyDescent="0.25">
      <c r="A1642" s="10">
        <v>1062.7</v>
      </c>
      <c r="B1642" s="1">
        <v>7.1751057853117542E-3</v>
      </c>
      <c r="C1642" s="1">
        <v>4.3718039338930632E-3</v>
      </c>
      <c r="D1642" s="1">
        <v>3.8430300828228565E-3</v>
      </c>
    </row>
    <row r="1643" spans="1:4" x14ac:dyDescent="0.25">
      <c r="A1643" s="10">
        <v>1062.8</v>
      </c>
      <c r="B1643" s="1">
        <v>6.9961490572225324E-3</v>
      </c>
      <c r="C1643" s="1">
        <v>4.1845546076288657E-3</v>
      </c>
      <c r="D1643" s="1">
        <v>3.6919456424694529E-3</v>
      </c>
    </row>
    <row r="1644" spans="1:4" x14ac:dyDescent="0.25">
      <c r="A1644" s="10">
        <v>1062.9000000000001</v>
      </c>
      <c r="B1644" s="1">
        <v>6.7504528278318826E-3</v>
      </c>
      <c r="C1644" s="1">
        <v>3.9190536047079179E-3</v>
      </c>
      <c r="D1644" s="1">
        <v>3.6339506362639438E-3</v>
      </c>
    </row>
    <row r="1645" spans="1:4" x14ac:dyDescent="0.25">
      <c r="A1645" s="10">
        <v>1063</v>
      </c>
      <c r="B1645" s="1">
        <v>6.4865660456203521E-3</v>
      </c>
      <c r="C1645" s="1">
        <v>3.7271454987481234E-3</v>
      </c>
      <c r="D1645" s="1">
        <v>3.462211327628353E-3</v>
      </c>
    </row>
    <row r="1646" spans="1:4" x14ac:dyDescent="0.25">
      <c r="A1646" s="10">
        <v>1063.0999999999999</v>
      </c>
      <c r="B1646" s="1">
        <v>6.1862903806978106E-3</v>
      </c>
      <c r="C1646" s="1">
        <v>3.5608354710667555E-3</v>
      </c>
      <c r="D1646" s="1">
        <v>3.3260214570034609E-3</v>
      </c>
    </row>
    <row r="1647" spans="1:4" x14ac:dyDescent="0.25">
      <c r="A1647" s="10">
        <v>1063.2</v>
      </c>
      <c r="B1647" s="1">
        <v>6.0195014220561817E-3</v>
      </c>
      <c r="C1647" s="1">
        <v>3.5598770308199043E-3</v>
      </c>
      <c r="D1647" s="1">
        <v>3.2818298369756593E-3</v>
      </c>
    </row>
    <row r="1648" spans="1:4" x14ac:dyDescent="0.25">
      <c r="A1648" s="10">
        <v>1063.3</v>
      </c>
      <c r="B1648" s="1">
        <v>6.0043862194140742E-3</v>
      </c>
      <c r="C1648" s="1">
        <v>3.6539506765901736E-3</v>
      </c>
      <c r="D1648" s="1">
        <v>3.3201558679124437E-3</v>
      </c>
    </row>
    <row r="1649" spans="1:4" x14ac:dyDescent="0.25">
      <c r="A1649" s="10">
        <v>1063.4000000000001</v>
      </c>
      <c r="B1649" s="1">
        <v>6.1106082727509746E-3</v>
      </c>
      <c r="C1649" s="1">
        <v>3.8004937857415008E-3</v>
      </c>
      <c r="D1649" s="1">
        <v>3.4015597798925834E-3</v>
      </c>
    </row>
    <row r="1650" spans="1:4" x14ac:dyDescent="0.25">
      <c r="A1650" s="10">
        <v>1063.5</v>
      </c>
      <c r="B1650" s="1">
        <v>6.2835702648819979E-3</v>
      </c>
      <c r="C1650" s="1">
        <v>3.9496071622461392E-3</v>
      </c>
      <c r="D1650" s="1">
        <v>3.5204759761375683E-3</v>
      </c>
    </row>
    <row r="1651" spans="1:4" x14ac:dyDescent="0.25">
      <c r="A1651" s="10">
        <v>1063.5999999999999</v>
      </c>
      <c r="B1651" s="1">
        <v>6.4322680954693491E-3</v>
      </c>
      <c r="C1651" s="1">
        <v>4.0627957624355254E-3</v>
      </c>
      <c r="D1651" s="1">
        <v>3.6382740758253364E-3</v>
      </c>
    </row>
    <row r="1652" spans="1:4" x14ac:dyDescent="0.25">
      <c r="A1652" s="10">
        <v>1063.7</v>
      </c>
      <c r="B1652" s="1">
        <v>6.4778230749493746E-3</v>
      </c>
      <c r="C1652" s="1">
        <v>4.072745951932669E-3</v>
      </c>
      <c r="D1652" s="1">
        <v>3.7308839072299708E-3</v>
      </c>
    </row>
    <row r="1653" spans="1:4" x14ac:dyDescent="0.25">
      <c r="A1653" s="10">
        <v>1063.8</v>
      </c>
      <c r="B1653" s="1">
        <v>6.3838288770480959E-3</v>
      </c>
      <c r="C1653" s="1">
        <v>4.0206839109952338E-3</v>
      </c>
      <c r="D1653" s="1">
        <v>3.677183289542362E-3</v>
      </c>
    </row>
    <row r="1654" spans="1:4" x14ac:dyDescent="0.25">
      <c r="A1654" s="10">
        <v>1063.9000000000001</v>
      </c>
      <c r="B1654" s="1">
        <v>6.2959032297417407E-3</v>
      </c>
      <c r="C1654" s="1">
        <v>3.8976673042599133E-3</v>
      </c>
      <c r="D1654" s="1">
        <v>3.5851850626310131E-3</v>
      </c>
    </row>
    <row r="1655" spans="1:4" x14ac:dyDescent="0.25">
      <c r="A1655" s="10">
        <v>1064</v>
      </c>
      <c r="B1655" s="1">
        <v>6.1897776369799398E-3</v>
      </c>
      <c r="C1655" s="1">
        <v>3.8160406525361095E-3</v>
      </c>
      <c r="D1655" s="1">
        <v>3.4552750427865983E-3</v>
      </c>
    </row>
    <row r="1656" spans="1:4" x14ac:dyDescent="0.25">
      <c r="A1656" s="10">
        <v>1064.0999999999999</v>
      </c>
      <c r="B1656" s="1">
        <v>6.1382563027856819E-3</v>
      </c>
      <c r="C1656" s="1">
        <v>3.7006230998939222E-3</v>
      </c>
      <c r="D1656" s="1">
        <v>3.3855802773426658E-3</v>
      </c>
    </row>
    <row r="1657" spans="1:4" x14ac:dyDescent="0.25">
      <c r="A1657" s="10">
        <v>1064.2</v>
      </c>
      <c r="B1657" s="1">
        <v>6.0564006991701723E-3</v>
      </c>
      <c r="C1657" s="1">
        <v>3.5673115490819866E-3</v>
      </c>
      <c r="D1657" s="1">
        <v>3.3762652307844868E-3</v>
      </c>
    </row>
    <row r="1658" spans="1:4" x14ac:dyDescent="0.25">
      <c r="A1658" s="10">
        <v>1064.3</v>
      </c>
      <c r="B1658" s="1">
        <v>6.0655482629001709E-3</v>
      </c>
      <c r="C1658" s="1">
        <v>3.4709293644606342E-3</v>
      </c>
      <c r="D1658" s="1">
        <v>3.3900547333365525E-3</v>
      </c>
    </row>
    <row r="1659" spans="1:4" x14ac:dyDescent="0.25">
      <c r="A1659" s="10">
        <v>1064.4000000000001</v>
      </c>
      <c r="B1659" s="1">
        <v>6.0504279286646544E-3</v>
      </c>
      <c r="C1659" s="1">
        <v>3.4105496274324234E-3</v>
      </c>
      <c r="D1659" s="1">
        <v>3.3969887444761193E-3</v>
      </c>
    </row>
    <row r="1660" spans="1:4" x14ac:dyDescent="0.25">
      <c r="A1660" s="10">
        <v>1064.5</v>
      </c>
      <c r="B1660" s="1">
        <v>6.0656414124943547E-3</v>
      </c>
      <c r="C1660" s="1">
        <v>3.490909111220786E-3</v>
      </c>
      <c r="D1660" s="1">
        <v>3.4091464665642621E-3</v>
      </c>
    </row>
    <row r="1661" spans="1:4" x14ac:dyDescent="0.25">
      <c r="A1661" s="10">
        <v>1064.5999999999999</v>
      </c>
      <c r="B1661" s="1">
        <v>6.1415235817995186E-3</v>
      </c>
      <c r="C1661" s="1">
        <v>3.5788764859671519E-3</v>
      </c>
      <c r="D1661" s="1">
        <v>3.5488948204915908E-3</v>
      </c>
    </row>
    <row r="1662" spans="1:4" x14ac:dyDescent="0.25">
      <c r="A1662" s="10">
        <v>1064.7</v>
      </c>
      <c r="B1662" s="1">
        <v>6.2174063354531739E-3</v>
      </c>
      <c r="C1662" s="1">
        <v>3.650418533304185E-3</v>
      </c>
      <c r="D1662" s="1">
        <v>3.5994452867176598E-3</v>
      </c>
    </row>
    <row r="1663" spans="1:4" x14ac:dyDescent="0.25">
      <c r="A1663" s="10">
        <v>1064.8</v>
      </c>
      <c r="B1663" s="1">
        <v>6.2629541532665802E-3</v>
      </c>
      <c r="C1663" s="1">
        <v>3.5956697577827026E-3</v>
      </c>
      <c r="D1663" s="1">
        <v>3.5156980805594921E-3</v>
      </c>
    </row>
    <row r="1664" spans="1:4" x14ac:dyDescent="0.25">
      <c r="A1664" s="10">
        <v>1064.9000000000001</v>
      </c>
      <c r="B1664" s="1">
        <v>6.3388376408516746E-3</v>
      </c>
      <c r="C1664" s="1">
        <v>3.6312105640028411E-3</v>
      </c>
      <c r="D1664" s="1">
        <v>3.4801024222601792E-3</v>
      </c>
    </row>
    <row r="1665" spans="1:4" x14ac:dyDescent="0.25">
      <c r="A1665" s="10">
        <v>1065</v>
      </c>
      <c r="B1665" s="1">
        <v>6.3237136279193536E-3</v>
      </c>
      <c r="C1665" s="1">
        <v>3.5795501786879532E-3</v>
      </c>
      <c r="D1665" s="1">
        <v>3.3059718566762291E-3</v>
      </c>
    </row>
    <row r="1666" spans="1:4" x14ac:dyDescent="0.25">
      <c r="A1666" s="10">
        <v>1065.0999999999999</v>
      </c>
      <c r="B1666" s="1">
        <v>6.272186574078349E-3</v>
      </c>
      <c r="C1666" s="1">
        <v>3.4956805728792216E-3</v>
      </c>
      <c r="D1666" s="1">
        <v>3.2901420299002739E-3</v>
      </c>
    </row>
    <row r="1667" spans="1:4" x14ac:dyDescent="0.25">
      <c r="A1667" s="10">
        <v>1065.2</v>
      </c>
      <c r="B1667" s="1">
        <v>6.2995315297932749E-3</v>
      </c>
      <c r="C1667" s="1">
        <v>3.3995903777443571E-3</v>
      </c>
      <c r="D1667" s="1">
        <v>3.2703023044700109E-3</v>
      </c>
    </row>
    <row r="1668" spans="1:4" x14ac:dyDescent="0.25">
      <c r="A1668" s="10">
        <v>1065.3</v>
      </c>
      <c r="B1668" s="1">
        <v>6.3572119529164747E-3</v>
      </c>
      <c r="C1668" s="1">
        <v>3.4474939567271773E-3</v>
      </c>
      <c r="D1668" s="1">
        <v>3.3965447567901562E-3</v>
      </c>
    </row>
    <row r="1669" spans="1:4" x14ac:dyDescent="0.25">
      <c r="A1669" s="10">
        <v>1065.4000000000001</v>
      </c>
      <c r="B1669" s="1">
        <v>6.3299517772405015E-3</v>
      </c>
      <c r="C1669" s="1">
        <v>3.4596168896568235E-3</v>
      </c>
      <c r="D1669" s="1">
        <v>3.3395561325022961E-3</v>
      </c>
    </row>
    <row r="1670" spans="1:4" x14ac:dyDescent="0.25">
      <c r="A1670" s="10">
        <v>1065.5</v>
      </c>
      <c r="B1670" s="1">
        <v>6.2602217477757145E-3</v>
      </c>
      <c r="C1670" s="1">
        <v>3.5042190051658637E-3</v>
      </c>
      <c r="D1670" s="1">
        <v>3.2965181691016021E-3</v>
      </c>
    </row>
    <row r="1671" spans="1:4" x14ac:dyDescent="0.25">
      <c r="A1671" s="10">
        <v>1065.5999999999999</v>
      </c>
      <c r="B1671" s="1">
        <v>6.2086932467439694E-3</v>
      </c>
      <c r="C1671" s="1">
        <v>3.4558019270317644E-3</v>
      </c>
      <c r="D1671" s="1">
        <v>3.1829571768975753E-3</v>
      </c>
    </row>
    <row r="1672" spans="1:4" x14ac:dyDescent="0.25">
      <c r="A1672" s="10">
        <v>1065.7</v>
      </c>
      <c r="B1672" s="1">
        <v>6.1692987420294857E-3</v>
      </c>
      <c r="C1672" s="1">
        <v>3.3418353438114112E-3</v>
      </c>
      <c r="D1672" s="1">
        <v>3.0978202565485383E-3</v>
      </c>
    </row>
    <row r="1673" spans="1:4" x14ac:dyDescent="0.25">
      <c r="A1673" s="10">
        <v>1065.8</v>
      </c>
      <c r="B1673" s="1">
        <v>6.0571019774302371E-3</v>
      </c>
      <c r="C1673" s="1">
        <v>3.2782255889087643E-3</v>
      </c>
      <c r="D1673" s="1">
        <v>2.8895733353626841E-3</v>
      </c>
    </row>
    <row r="1674" spans="1:4" x14ac:dyDescent="0.25">
      <c r="A1674" s="10">
        <v>1065.9000000000001</v>
      </c>
      <c r="B1674" s="1">
        <v>6.011641128578344E-3</v>
      </c>
      <c r="C1674" s="1">
        <v>3.2057530042583623E-3</v>
      </c>
      <c r="D1674" s="1">
        <v>2.816574243360044E-3</v>
      </c>
    </row>
    <row r="1675" spans="1:4" x14ac:dyDescent="0.25">
      <c r="A1675" s="10">
        <v>1066</v>
      </c>
      <c r="B1675" s="1">
        <v>6.1360503604416588E-3</v>
      </c>
      <c r="C1675" s="1">
        <v>3.4150502103116299E-3</v>
      </c>
      <c r="D1675" s="1">
        <v>2.9219642991645048E-3</v>
      </c>
    </row>
    <row r="1676" spans="1:4" x14ac:dyDescent="0.25">
      <c r="A1676" s="10">
        <v>1066.0999999999999</v>
      </c>
      <c r="B1676" s="1">
        <v>6.1997920492592737E-3</v>
      </c>
      <c r="C1676" s="1">
        <v>3.5121658748065495E-3</v>
      </c>
      <c r="D1676" s="1">
        <v>3.0485909410525509E-3</v>
      </c>
    </row>
    <row r="1677" spans="1:4" x14ac:dyDescent="0.25">
      <c r="A1677" s="10">
        <v>1066.2</v>
      </c>
      <c r="B1677" s="1">
        <v>6.251399950580566E-3</v>
      </c>
      <c r="C1677" s="1">
        <v>3.7002912851476348E-3</v>
      </c>
      <c r="D1677" s="1">
        <v>3.1645997113440255E-3</v>
      </c>
    </row>
    <row r="1678" spans="1:4" x14ac:dyDescent="0.25">
      <c r="A1678" s="10">
        <v>1066.3</v>
      </c>
      <c r="B1678" s="1">
        <v>6.2544714618923657E-3</v>
      </c>
      <c r="C1678" s="1">
        <v>3.7197724912423529E-3</v>
      </c>
      <c r="D1678" s="1">
        <v>3.2678083071437923E-3</v>
      </c>
    </row>
    <row r="1679" spans="1:4" x14ac:dyDescent="0.25">
      <c r="A1679" s="10">
        <v>1066.4000000000001</v>
      </c>
      <c r="B1679" s="1">
        <v>6.2514754990966081E-3</v>
      </c>
      <c r="C1679" s="1">
        <v>3.7606513640804605E-3</v>
      </c>
      <c r="D1679" s="1">
        <v>3.2737121224491557E-3</v>
      </c>
    </row>
    <row r="1680" spans="1:4" x14ac:dyDescent="0.25">
      <c r="A1680" s="10">
        <v>1066.5</v>
      </c>
      <c r="B1680" s="1">
        <v>6.0725389617138107E-3</v>
      </c>
      <c r="C1680" s="1">
        <v>3.7337993139951848E-3</v>
      </c>
      <c r="D1680" s="1">
        <v>3.1931445286024216E-3</v>
      </c>
    </row>
    <row r="1681" spans="1:4" x14ac:dyDescent="0.25">
      <c r="A1681" s="10">
        <v>1066.5999999999999</v>
      </c>
      <c r="B1681" s="1">
        <v>5.8329430833785594E-3</v>
      </c>
      <c r="C1681" s="1">
        <v>3.715963210761192E-3</v>
      </c>
      <c r="D1681" s="1">
        <v>3.0081020578166407E-3</v>
      </c>
    </row>
    <row r="1682" spans="1:4" x14ac:dyDescent="0.25">
      <c r="A1682" s="10">
        <v>1066.7</v>
      </c>
      <c r="B1682" s="1">
        <v>5.5690935574757867E-3</v>
      </c>
      <c r="C1682" s="1">
        <v>3.574121349919942E-3</v>
      </c>
      <c r="D1682" s="1">
        <v>2.8467968506530874E-3</v>
      </c>
    </row>
    <row r="1683" spans="1:4" x14ac:dyDescent="0.25">
      <c r="A1683" s="10">
        <v>1066.8</v>
      </c>
      <c r="B1683" s="1">
        <v>5.5660966029459124E-3</v>
      </c>
      <c r="C1683" s="1">
        <v>3.5050910892330698E-3</v>
      </c>
      <c r="D1683" s="1">
        <v>2.8421328785221641E-3</v>
      </c>
    </row>
    <row r="1684" spans="1:4" x14ac:dyDescent="0.25">
      <c r="A1684" s="10">
        <v>1066.9000000000001</v>
      </c>
      <c r="B1684" s="1">
        <v>5.4781735093277946E-3</v>
      </c>
      <c r="C1684" s="1">
        <v>3.4497619831947565E-3</v>
      </c>
      <c r="D1684" s="1">
        <v>2.7843049358840617E-3</v>
      </c>
    </row>
    <row r="1685" spans="1:4" x14ac:dyDescent="0.25">
      <c r="A1685" s="10">
        <v>1067</v>
      </c>
      <c r="B1685" s="1">
        <v>5.505506163173063E-3</v>
      </c>
      <c r="C1685" s="1">
        <v>3.3697770032154605E-3</v>
      </c>
      <c r="D1685" s="1">
        <v>2.836985540443327E-3</v>
      </c>
    </row>
    <row r="1686" spans="1:4" x14ac:dyDescent="0.25">
      <c r="A1686" s="10">
        <v>1067.0999999999999</v>
      </c>
      <c r="B1686" s="1">
        <v>5.5449707480020091E-3</v>
      </c>
      <c r="C1686" s="1">
        <v>3.2386783901922483E-3</v>
      </c>
      <c r="D1686" s="1">
        <v>2.8037588175093492E-3</v>
      </c>
    </row>
    <row r="1687" spans="1:4" x14ac:dyDescent="0.25">
      <c r="A1687" s="10">
        <v>1067.2</v>
      </c>
      <c r="B1687" s="1">
        <v>5.6814950441180997E-3</v>
      </c>
      <c r="C1687" s="1">
        <v>3.1226997409497703E-3</v>
      </c>
      <c r="D1687" s="1">
        <v>2.8175668662487295E-3</v>
      </c>
    </row>
    <row r="1688" spans="1:4" x14ac:dyDescent="0.25">
      <c r="A1688" s="10">
        <v>1067.3</v>
      </c>
      <c r="B1688" s="1">
        <v>5.545038963989446E-3</v>
      </c>
      <c r="C1688" s="1">
        <v>2.9859848169354712E-3</v>
      </c>
      <c r="D1688" s="1">
        <v>2.7541152315360951E-3</v>
      </c>
    </row>
    <row r="1689" spans="1:4" x14ac:dyDescent="0.25">
      <c r="A1689" s="10">
        <v>1067.4000000000001</v>
      </c>
      <c r="B1689" s="1">
        <v>5.4207182185948754E-3</v>
      </c>
      <c r="C1689" s="1">
        <v>3.0077352315465776E-3</v>
      </c>
      <c r="D1689" s="1">
        <v>2.7771052187868426E-3</v>
      </c>
    </row>
    <row r="1690" spans="1:4" x14ac:dyDescent="0.25">
      <c r="A1690" s="10">
        <v>1067.5</v>
      </c>
      <c r="B1690" s="1">
        <v>5.4177182794807122E-3</v>
      </c>
      <c r="C1690" s="1">
        <v>3.0593600077978727E-3</v>
      </c>
      <c r="D1690" s="1">
        <v>2.8659801561674134E-3</v>
      </c>
    </row>
    <row r="1691" spans="1:4" x14ac:dyDescent="0.25">
      <c r="A1691" s="10">
        <v>1067.5999999999999</v>
      </c>
      <c r="B1691" s="1">
        <v>5.4935760949210424E-3</v>
      </c>
      <c r="C1691" s="1">
        <v>3.0727691806799622E-3</v>
      </c>
      <c r="D1691" s="1">
        <v>2.8666905072822391E-3</v>
      </c>
    </row>
    <row r="1692" spans="1:4" x14ac:dyDescent="0.25">
      <c r="A1692" s="10">
        <v>1067.7</v>
      </c>
      <c r="B1692" s="1">
        <v>5.2903992885896109E-3</v>
      </c>
      <c r="C1692" s="1">
        <v>2.9697689872955598E-3</v>
      </c>
      <c r="D1692" s="1">
        <v>2.8002850486028292E-3</v>
      </c>
    </row>
    <row r="1693" spans="1:4" x14ac:dyDescent="0.25">
      <c r="A1693" s="10">
        <v>1067.8</v>
      </c>
      <c r="B1693" s="1">
        <v>5.3298589923514621E-3</v>
      </c>
      <c r="C1693" s="1">
        <v>2.9621813331042299E-3</v>
      </c>
      <c r="D1693" s="1">
        <v>2.867402852598548E-3</v>
      </c>
    </row>
    <row r="1694" spans="1:4" x14ac:dyDescent="0.25">
      <c r="A1694" s="10">
        <v>1067.9000000000001</v>
      </c>
      <c r="B1694" s="1">
        <v>5.3996481094267636E-3</v>
      </c>
      <c r="C1694" s="1">
        <v>3.0704753053713858E-3</v>
      </c>
      <c r="D1694" s="1">
        <v>3.0512207362142461E-3</v>
      </c>
    </row>
    <row r="1695" spans="1:4" x14ac:dyDescent="0.25">
      <c r="A1695" s="10">
        <v>1068</v>
      </c>
      <c r="B1695" s="1">
        <v>5.3541845964939008E-3</v>
      </c>
      <c r="C1695" s="1">
        <v>3.0425833571316378E-3</v>
      </c>
      <c r="D1695" s="1">
        <v>3.0538390380764075E-3</v>
      </c>
    </row>
    <row r="1696" spans="1:4" x14ac:dyDescent="0.25">
      <c r="A1696" s="10">
        <v>1068.0999999999999</v>
      </c>
      <c r="B1696" s="1">
        <v>5.3572479126456803E-3</v>
      </c>
      <c r="C1696" s="1">
        <v>3.0607162547722591E-3</v>
      </c>
      <c r="D1696" s="1">
        <v>3.0148790475228019E-3</v>
      </c>
    </row>
    <row r="1697" spans="1:4" x14ac:dyDescent="0.25">
      <c r="A1697" s="10">
        <v>1068.2</v>
      </c>
      <c r="B1697" s="1">
        <v>5.5847533500298684E-3</v>
      </c>
      <c r="C1697" s="1">
        <v>3.2326615254760992E-3</v>
      </c>
      <c r="D1697" s="1">
        <v>3.1498419338568942E-3</v>
      </c>
    </row>
    <row r="1698" spans="1:4" x14ac:dyDescent="0.25">
      <c r="A1698" s="10">
        <v>1068.3</v>
      </c>
      <c r="B1698" s="1">
        <v>5.7334054439471902E-3</v>
      </c>
      <c r="C1698" s="1">
        <v>3.286285334132109E-3</v>
      </c>
      <c r="D1698" s="1">
        <v>3.2184803113765345E-3</v>
      </c>
    </row>
    <row r="1699" spans="1:4" x14ac:dyDescent="0.25">
      <c r="A1699" s="10">
        <v>1068.4000000000001</v>
      </c>
      <c r="B1699" s="1">
        <v>5.7000695881495259E-3</v>
      </c>
      <c r="C1699" s="1">
        <v>3.358359063837418E-3</v>
      </c>
      <c r="D1699" s="1">
        <v>3.3205802562584811E-3</v>
      </c>
    </row>
    <row r="1700" spans="1:4" x14ac:dyDescent="0.25">
      <c r="A1700" s="10">
        <v>1068.5</v>
      </c>
      <c r="B1700" s="1">
        <v>6.0731876965578998E-3</v>
      </c>
      <c r="C1700" s="1">
        <v>3.5788850599617057E-3</v>
      </c>
      <c r="D1700" s="1">
        <v>3.4953941564206136E-3</v>
      </c>
    </row>
    <row r="1701" spans="1:4" x14ac:dyDescent="0.25">
      <c r="A1701" s="10">
        <v>1068.5999999999999</v>
      </c>
      <c r="B1701" s="1">
        <v>6.3067894644309973E-3</v>
      </c>
      <c r="C1701" s="1">
        <v>3.7557809694925052E-3</v>
      </c>
      <c r="D1701" s="1">
        <v>3.6450595007852262E-3</v>
      </c>
    </row>
    <row r="1702" spans="1:4" x14ac:dyDescent="0.25">
      <c r="A1702" s="10">
        <v>1068.7</v>
      </c>
      <c r="B1702" s="1">
        <v>6.4069229748511076E-3</v>
      </c>
      <c r="C1702" s="1">
        <v>3.7498705928339397E-3</v>
      </c>
      <c r="D1702" s="1">
        <v>3.756490168877523E-3</v>
      </c>
    </row>
    <row r="1703" spans="1:4" x14ac:dyDescent="0.25">
      <c r="A1703" s="10">
        <v>1068.8</v>
      </c>
      <c r="B1703" s="1">
        <v>6.3857147209379324E-3</v>
      </c>
      <c r="C1703" s="1">
        <v>3.7577047786715497E-3</v>
      </c>
      <c r="D1703" s="1">
        <v>3.9041639078796616E-3</v>
      </c>
    </row>
    <row r="1704" spans="1:4" x14ac:dyDescent="0.25">
      <c r="A1704" s="10">
        <v>1068.9000000000001</v>
      </c>
      <c r="B1704" s="1">
        <v>6.6071942145421369E-3</v>
      </c>
      <c r="C1704" s="1">
        <v>3.9367263885259499E-3</v>
      </c>
      <c r="D1704" s="1">
        <v>4.04585716160846E-3</v>
      </c>
    </row>
    <row r="1705" spans="1:4" x14ac:dyDescent="0.25">
      <c r="A1705" s="10">
        <v>1069</v>
      </c>
      <c r="B1705" s="1">
        <v>6.4707063923168809E-3</v>
      </c>
      <c r="C1705" s="1">
        <v>3.9281175569869601E-3</v>
      </c>
      <c r="D1705" s="1">
        <v>3.8524704653760769E-3</v>
      </c>
    </row>
    <row r="1706" spans="1:4" x14ac:dyDescent="0.25">
      <c r="A1706" s="10">
        <v>1069.0999999999999</v>
      </c>
      <c r="B1706" s="1">
        <v>6.498033964901534E-3</v>
      </c>
      <c r="C1706" s="1">
        <v>4.0033858216040503E-3</v>
      </c>
      <c r="D1706" s="1">
        <v>3.8139418362035534E-3</v>
      </c>
    </row>
    <row r="1707" spans="1:4" x14ac:dyDescent="0.25">
      <c r="A1707" s="10">
        <v>1069.2</v>
      </c>
      <c r="B1707" s="1">
        <v>6.5921012637441354E-3</v>
      </c>
      <c r="C1707" s="1">
        <v>4.1156205099776655E-3</v>
      </c>
      <c r="D1707" s="1">
        <v>3.9003431628721681E-3</v>
      </c>
    </row>
    <row r="1708" spans="1:4" x14ac:dyDescent="0.25">
      <c r="A1708" s="10">
        <v>1069.3</v>
      </c>
      <c r="B1708" s="1">
        <v>6.8014521701884358E-3</v>
      </c>
      <c r="C1708" s="1">
        <v>4.3213513815186753E-3</v>
      </c>
      <c r="D1708" s="1">
        <v>4.0074847280436119E-3</v>
      </c>
    </row>
    <row r="1709" spans="1:4" x14ac:dyDescent="0.25">
      <c r="A1709" s="10">
        <v>1069.4000000000001</v>
      </c>
      <c r="B1709" s="1">
        <v>7.0411501679774292E-3</v>
      </c>
      <c r="C1709" s="1">
        <v>4.5022734608521024E-3</v>
      </c>
      <c r="D1709" s="1">
        <v>3.9898736418484109E-3</v>
      </c>
    </row>
    <row r="1710" spans="1:4" x14ac:dyDescent="0.25">
      <c r="A1710" s="10">
        <v>1069.5</v>
      </c>
      <c r="B1710" s="1">
        <v>7.1352256973455964E-3</v>
      </c>
      <c r="C1710" s="1">
        <v>4.6306393360159501E-3</v>
      </c>
      <c r="D1710" s="1">
        <v>3.9650539024463725E-3</v>
      </c>
    </row>
    <row r="1711" spans="1:4" x14ac:dyDescent="0.25">
      <c r="A1711" s="10">
        <v>1069.5999999999999</v>
      </c>
      <c r="B1711" s="1">
        <v>7.3081878812680662E-3</v>
      </c>
      <c r="C1711" s="1">
        <v>4.8377733042681455E-3</v>
      </c>
      <c r="D1711" s="1">
        <v>4.0972787312021234E-3</v>
      </c>
    </row>
    <row r="1712" spans="1:4" x14ac:dyDescent="0.25">
      <c r="A1712" s="10">
        <v>1069.7</v>
      </c>
      <c r="B1712" s="1">
        <v>7.4690185948631206E-3</v>
      </c>
      <c r="C1712" s="1">
        <v>4.9352681142991652E-3</v>
      </c>
      <c r="D1712" s="1">
        <v>4.3182078298841138E-3</v>
      </c>
    </row>
    <row r="1713" spans="1:4" x14ac:dyDescent="0.25">
      <c r="A1713" s="10">
        <v>1069.8</v>
      </c>
      <c r="B1713" s="1">
        <v>7.5813056960278673E-3</v>
      </c>
      <c r="C1713" s="1">
        <v>4.9473892446115133E-3</v>
      </c>
      <c r="D1713" s="1">
        <v>4.382195619431809E-3</v>
      </c>
    </row>
    <row r="1714" spans="1:4" x14ac:dyDescent="0.25">
      <c r="A1714" s="10">
        <v>1069.9000000000001</v>
      </c>
      <c r="B1714" s="1">
        <v>7.6571831676142408E-3</v>
      </c>
      <c r="C1714" s="1">
        <v>4.8421187544858335E-3</v>
      </c>
      <c r="D1714" s="1">
        <v>4.3613486412749144E-3</v>
      </c>
    </row>
    <row r="1715" spans="1:4" x14ac:dyDescent="0.25">
      <c r="A1715" s="10">
        <v>1070</v>
      </c>
      <c r="B1715" s="1">
        <v>7.8119543530812876E-3</v>
      </c>
      <c r="C1715" s="1">
        <v>4.9963872984573289E-3</v>
      </c>
      <c r="D1715" s="1">
        <v>4.2322958743204108E-3</v>
      </c>
    </row>
    <row r="1716" spans="1:4" x14ac:dyDescent="0.25">
      <c r="A1716" s="10">
        <v>1070.0999999999999</v>
      </c>
      <c r="B1716" s="1">
        <v>7.9788675030655221E-3</v>
      </c>
      <c r="C1716" s="1">
        <v>5.1057215094812642E-3</v>
      </c>
      <c r="D1716" s="1">
        <v>4.2224340139111003E-3</v>
      </c>
    </row>
    <row r="1717" spans="1:4" x14ac:dyDescent="0.25">
      <c r="A1717" s="10">
        <v>1070.2</v>
      </c>
      <c r="B1717" s="1">
        <v>8.1275781090800574E-3</v>
      </c>
      <c r="C1717" s="1">
        <v>5.1716996262966049E-3</v>
      </c>
      <c r="D1717" s="1">
        <v>4.2996285112298742E-3</v>
      </c>
    </row>
    <row r="1718" spans="1:4" x14ac:dyDescent="0.25">
      <c r="A1718" s="10">
        <v>1070.3</v>
      </c>
      <c r="B1718" s="1">
        <v>8.2884310510139263E-3</v>
      </c>
      <c r="C1718" s="1">
        <v>5.1638620656930118E-3</v>
      </c>
      <c r="D1718" s="1">
        <v>4.3674382311092441E-3</v>
      </c>
    </row>
    <row r="1719" spans="1:4" x14ac:dyDescent="0.25">
      <c r="A1719" s="10">
        <v>1070.4000000000001</v>
      </c>
      <c r="B1719" s="1">
        <v>8.3825244307500751E-3</v>
      </c>
      <c r="C1719" s="1">
        <v>5.2517299916567698E-3</v>
      </c>
      <c r="D1719" s="1">
        <v>4.4265309212476621E-3</v>
      </c>
    </row>
    <row r="1720" spans="1:4" x14ac:dyDescent="0.25">
      <c r="A1720" s="10">
        <v>1070.5</v>
      </c>
      <c r="B1720" s="1">
        <v>8.4341324944219899E-3</v>
      </c>
      <c r="C1720" s="1">
        <v>5.3194440085984392E-3</v>
      </c>
      <c r="D1720" s="1">
        <v>4.4060773263587573E-3</v>
      </c>
    </row>
    <row r="1721" spans="1:4" x14ac:dyDescent="0.25">
      <c r="A1721" s="10">
        <v>1070.5999999999999</v>
      </c>
      <c r="B1721" s="1">
        <v>8.2672420943362013E-3</v>
      </c>
      <c r="C1721" s="1">
        <v>5.173507672665726E-3</v>
      </c>
      <c r="D1721" s="1">
        <v>4.378644596711204E-3</v>
      </c>
    </row>
    <row r="1722" spans="1:4" x14ac:dyDescent="0.25">
      <c r="A1722" s="10">
        <v>1070.7</v>
      </c>
      <c r="B1722" s="1">
        <v>8.1064260127110994E-3</v>
      </c>
      <c r="C1722" s="1">
        <v>4.863118005216111E-3</v>
      </c>
      <c r="D1722" s="1">
        <v>4.2857558098767989E-3</v>
      </c>
    </row>
    <row r="1723" spans="1:4" x14ac:dyDescent="0.25">
      <c r="A1723" s="10">
        <v>1070.8</v>
      </c>
      <c r="B1723" s="1">
        <v>7.9941660448297237E-3</v>
      </c>
      <c r="C1723" s="1">
        <v>4.5999533665302007E-3</v>
      </c>
      <c r="D1723" s="1">
        <v>4.2697757679868815E-3</v>
      </c>
    </row>
    <row r="1724" spans="1:4" x14ac:dyDescent="0.25">
      <c r="A1724" s="10">
        <v>1070.9000000000001</v>
      </c>
      <c r="B1724" s="1">
        <v>7.8515643451160314E-3</v>
      </c>
      <c r="C1724" s="1">
        <v>4.3476080799882601E-3</v>
      </c>
      <c r="D1724" s="1">
        <v>4.2873711819389213E-3</v>
      </c>
    </row>
    <row r="1725" spans="1:4" x14ac:dyDescent="0.25">
      <c r="A1725" s="10">
        <v>1071</v>
      </c>
      <c r="B1725" s="1">
        <v>7.6664864376157693E-3</v>
      </c>
      <c r="C1725" s="1">
        <v>4.2844642819789081E-3</v>
      </c>
      <c r="D1725" s="1">
        <v>4.3389239658268167E-3</v>
      </c>
    </row>
    <row r="1726" spans="1:4" x14ac:dyDescent="0.25">
      <c r="A1726" s="10">
        <v>1071.0999999999999</v>
      </c>
      <c r="B1726" s="1">
        <v>7.7362906059513254E-3</v>
      </c>
      <c r="C1726" s="1">
        <v>4.3889272697437039E-3</v>
      </c>
      <c r="D1726" s="1">
        <v>4.4907683289590805E-3</v>
      </c>
    </row>
    <row r="1727" spans="1:4" x14ac:dyDescent="0.25">
      <c r="A1727" s="10">
        <v>1071.2</v>
      </c>
      <c r="B1727" s="1">
        <v>7.8789201016550309E-3</v>
      </c>
      <c r="C1727" s="1">
        <v>4.5617324207653043E-3</v>
      </c>
      <c r="D1727" s="1">
        <v>4.6296086769123702E-3</v>
      </c>
    </row>
    <row r="1728" spans="1:4" x14ac:dyDescent="0.25">
      <c r="A1728" s="10">
        <v>1071.3</v>
      </c>
      <c r="B1728" s="1">
        <v>8.0154840442351848E-3</v>
      </c>
      <c r="C1728" s="1">
        <v>4.6382587834273657E-3</v>
      </c>
      <c r="D1728" s="1">
        <v>4.6981887289555303E-3</v>
      </c>
    </row>
    <row r="1729" spans="1:4" x14ac:dyDescent="0.25">
      <c r="A1729" s="10">
        <v>1071.4000000000001</v>
      </c>
      <c r="B1729" s="1">
        <v>8.194534964524278E-3</v>
      </c>
      <c r="C1729" s="1">
        <v>4.6629249554139699E-3</v>
      </c>
      <c r="D1729" s="1">
        <v>4.8013245775431392E-3</v>
      </c>
    </row>
    <row r="1730" spans="1:4" x14ac:dyDescent="0.25">
      <c r="A1730" s="10">
        <v>1071.5</v>
      </c>
      <c r="B1730" s="1">
        <v>8.4949803181177848E-3</v>
      </c>
      <c r="C1730" s="1">
        <v>4.7627597453482814E-3</v>
      </c>
      <c r="D1730" s="1">
        <v>5.0402350836154762E-3</v>
      </c>
    </row>
    <row r="1731" spans="1:4" x14ac:dyDescent="0.25">
      <c r="A1731" s="10">
        <v>1071.5999999999999</v>
      </c>
      <c r="B1731" s="1">
        <v>8.5283755441323428E-3</v>
      </c>
      <c r="C1731" s="1">
        <v>4.7993869826831138E-3</v>
      </c>
      <c r="D1731" s="1">
        <v>5.1981673126294224E-3</v>
      </c>
    </row>
    <row r="1732" spans="1:4" x14ac:dyDescent="0.25">
      <c r="A1732" s="10">
        <v>1071.7</v>
      </c>
      <c r="B1732" s="1">
        <v>8.5071445455984513E-3</v>
      </c>
      <c r="C1732" s="1">
        <v>5.0741701411072555E-3</v>
      </c>
      <c r="D1732" s="1">
        <v>5.348540887379143E-3</v>
      </c>
    </row>
    <row r="1733" spans="1:4" x14ac:dyDescent="0.25">
      <c r="A1733" s="10">
        <v>1071.8</v>
      </c>
      <c r="B1733" s="1">
        <v>8.4009410779088481E-3</v>
      </c>
      <c r="C1733" s="1">
        <v>5.2227704470714899E-3</v>
      </c>
      <c r="D1733" s="1">
        <v>5.2510767334245905E-3</v>
      </c>
    </row>
    <row r="1734" spans="1:4" x14ac:dyDescent="0.25">
      <c r="A1734" s="10">
        <v>1071.9000000000001</v>
      </c>
      <c r="B1734" s="1">
        <v>8.2704625485760727E-3</v>
      </c>
      <c r="C1734" s="1">
        <v>5.3294480432197295E-3</v>
      </c>
      <c r="D1734" s="1">
        <v>5.2226251491921793E-3</v>
      </c>
    </row>
    <row r="1735" spans="1:4" x14ac:dyDescent="0.25">
      <c r="A1735" s="10">
        <v>1072</v>
      </c>
      <c r="B1735" s="1">
        <v>8.0428829293912735E-3</v>
      </c>
      <c r="C1735" s="1">
        <v>5.1705332269410533E-3</v>
      </c>
      <c r="D1735" s="1">
        <v>5.0923200768036945E-3</v>
      </c>
    </row>
    <row r="1736" spans="1:4" x14ac:dyDescent="0.25">
      <c r="A1736" s="10">
        <v>1072.0999999999999</v>
      </c>
      <c r="B1736" s="1">
        <v>7.8213820322879952E-3</v>
      </c>
      <c r="C1736" s="1">
        <v>4.9639073541260835E-3</v>
      </c>
      <c r="D1736" s="1">
        <v>4.9321429482237162E-3</v>
      </c>
    </row>
    <row r="1737" spans="1:4" x14ac:dyDescent="0.25">
      <c r="A1737" s="10">
        <v>1072.2</v>
      </c>
      <c r="B1737" s="1">
        <v>7.5210018573028028E-3</v>
      </c>
      <c r="C1737" s="1">
        <v>4.711040321756026E-3</v>
      </c>
      <c r="D1737" s="1">
        <v>4.7015027975296818E-3</v>
      </c>
    </row>
    <row r="1738" spans="1:4" x14ac:dyDescent="0.25">
      <c r="A1738" s="10">
        <v>1072.3</v>
      </c>
      <c r="B1738" s="1">
        <v>7.2327753196519103E-3</v>
      </c>
      <c r="C1738" s="1">
        <v>4.4353497481884867E-3</v>
      </c>
      <c r="D1738" s="1">
        <v>4.4444903795339804E-3</v>
      </c>
    </row>
    <row r="1739" spans="1:4" x14ac:dyDescent="0.25">
      <c r="A1739" s="10">
        <v>1072.4000000000001</v>
      </c>
      <c r="B1739" s="1">
        <v>7.0052416597986599E-3</v>
      </c>
      <c r="C1739" s="1">
        <v>4.3812162028732836E-3</v>
      </c>
      <c r="D1739" s="1">
        <v>4.3766517735560192E-3</v>
      </c>
    </row>
    <row r="1740" spans="1:4" x14ac:dyDescent="0.25">
      <c r="A1740" s="10">
        <v>1072.5</v>
      </c>
      <c r="B1740" s="1">
        <v>6.9294058035754905E-3</v>
      </c>
      <c r="C1740" s="1">
        <v>4.3947634467293483E-3</v>
      </c>
      <c r="D1740" s="1">
        <v>4.3711622312624801E-3</v>
      </c>
    </row>
    <row r="1741" spans="1:4" x14ac:dyDescent="0.25">
      <c r="A1741" s="10">
        <v>1072.5999999999999</v>
      </c>
      <c r="B1741" s="1">
        <v>6.9324489341249587E-3</v>
      </c>
      <c r="C1741" s="1">
        <v>4.4890038047040916E-3</v>
      </c>
      <c r="D1741" s="1">
        <v>4.4000325697879676E-3</v>
      </c>
    </row>
    <row r="1742" spans="1:4" x14ac:dyDescent="0.25">
      <c r="A1742" s="10">
        <v>1072.7</v>
      </c>
      <c r="B1742" s="1">
        <v>7.0022356747688934E-3</v>
      </c>
      <c r="C1742" s="1">
        <v>4.6037863126760885E-3</v>
      </c>
      <c r="D1742" s="1">
        <v>4.6078893594337896E-3</v>
      </c>
    </row>
    <row r="1743" spans="1:4" x14ac:dyDescent="0.25">
      <c r="A1743" s="10">
        <v>1072.8</v>
      </c>
      <c r="B1743" s="1">
        <v>7.0295487009140924E-3</v>
      </c>
      <c r="C1743" s="1">
        <v>4.6223162997728554E-3</v>
      </c>
      <c r="D1743" s="1">
        <v>4.6129820685184017E-3</v>
      </c>
    </row>
    <row r="1744" spans="1:4" x14ac:dyDescent="0.25">
      <c r="A1744" s="10">
        <v>1072.9000000000001</v>
      </c>
      <c r="B1744" s="1">
        <v>7.1357426237998282E-3</v>
      </c>
      <c r="C1744" s="1">
        <v>4.7953167556592582E-3</v>
      </c>
      <c r="D1744" s="1">
        <v>4.7775515082152456E-3</v>
      </c>
    </row>
    <row r="1745" spans="1:4" x14ac:dyDescent="0.25">
      <c r="A1745" s="10">
        <v>1073</v>
      </c>
      <c r="B1745" s="1">
        <v>7.1387839807498599E-3</v>
      </c>
      <c r="C1745" s="1">
        <v>4.8238754143064052E-3</v>
      </c>
      <c r="D1745" s="1">
        <v>4.6869222413583062E-3</v>
      </c>
    </row>
    <row r="1746" spans="1:4" x14ac:dyDescent="0.25">
      <c r="A1746" s="10">
        <v>1073.0999999999999</v>
      </c>
      <c r="B1746" s="1">
        <v>7.0750791639889272E-3</v>
      </c>
      <c r="C1746" s="1">
        <v>4.6987887344220707E-3</v>
      </c>
      <c r="D1746" s="1">
        <v>4.5506066942802379E-3</v>
      </c>
    </row>
    <row r="1747" spans="1:4" x14ac:dyDescent="0.25">
      <c r="A1747" s="10">
        <v>1073.2</v>
      </c>
      <c r="B1747" s="1">
        <v>7.1084584950568607E-3</v>
      </c>
      <c r="C1747" s="1">
        <v>4.5567237274042891E-3</v>
      </c>
      <c r="D1747" s="1">
        <v>4.3315737225348878E-3</v>
      </c>
    </row>
    <row r="1748" spans="1:4" x14ac:dyDescent="0.25">
      <c r="A1748" s="10">
        <v>1073.3</v>
      </c>
      <c r="B1748" s="1">
        <v>7.1418375651676027E-3</v>
      </c>
      <c r="C1748" s="1">
        <v>4.4426468892317982E-3</v>
      </c>
      <c r="D1748" s="1">
        <v>4.1987335015410444E-3</v>
      </c>
    </row>
    <row r="1749" spans="1:4" x14ac:dyDescent="0.25">
      <c r="A1749" s="10">
        <v>1073.4000000000001</v>
      </c>
      <c r="B1749" s="1">
        <v>7.1266737053883502E-3</v>
      </c>
      <c r="C1749" s="1">
        <v>4.4701316608049581E-3</v>
      </c>
      <c r="D1749" s="1">
        <v>4.128052120140762E-3</v>
      </c>
    </row>
    <row r="1750" spans="1:4" x14ac:dyDescent="0.25">
      <c r="A1750" s="10">
        <v>1073.5</v>
      </c>
      <c r="B1750" s="1">
        <v>7.0933061531153266E-3</v>
      </c>
      <c r="C1750" s="1">
        <v>4.4787048012166339E-3</v>
      </c>
      <c r="D1750" s="1">
        <v>4.1719121427517105E-3</v>
      </c>
    </row>
    <row r="1751" spans="1:4" x14ac:dyDescent="0.25">
      <c r="A1751" s="10">
        <v>1073.5999999999999</v>
      </c>
      <c r="B1751" s="1">
        <v>7.144887176600871E-3</v>
      </c>
      <c r="C1751" s="1">
        <v>4.541935755714108E-3</v>
      </c>
      <c r="D1751" s="1">
        <v>4.1632271065336571E-3</v>
      </c>
    </row>
    <row r="1752" spans="1:4" x14ac:dyDescent="0.25">
      <c r="A1752" s="10">
        <v>1073.7</v>
      </c>
      <c r="B1752" s="1">
        <v>7.1721967723741729E-3</v>
      </c>
      <c r="C1752" s="1">
        <v>4.5979088748065973E-3</v>
      </c>
      <c r="D1752" s="1">
        <v>4.2081906614285002E-3</v>
      </c>
    </row>
    <row r="1753" spans="1:4" x14ac:dyDescent="0.25">
      <c r="A1753" s="10">
        <v>1073.8</v>
      </c>
      <c r="B1753" s="1">
        <v>7.2844570352574396E-3</v>
      </c>
      <c r="C1753" s="1">
        <v>4.5523755168397325E-3</v>
      </c>
      <c r="D1753" s="1">
        <v>4.0709410553798385E-3</v>
      </c>
    </row>
    <row r="1754" spans="1:4" x14ac:dyDescent="0.25">
      <c r="A1754" s="10">
        <v>1073.9000000000001</v>
      </c>
      <c r="B1754" s="1">
        <v>7.3724468292558389E-3</v>
      </c>
      <c r="C1754" s="1">
        <v>4.5734772724624062E-3</v>
      </c>
      <c r="D1754" s="1">
        <v>4.0679244407324138E-3</v>
      </c>
    </row>
    <row r="1755" spans="1:4" x14ac:dyDescent="0.25">
      <c r="A1755" s="10">
        <v>1074</v>
      </c>
      <c r="B1755" s="1">
        <v>7.3936880410053205E-3</v>
      </c>
      <c r="C1755" s="1">
        <v>4.5544896438284273E-3</v>
      </c>
      <c r="D1755" s="1">
        <v>4.0845552152786544E-3</v>
      </c>
    </row>
    <row r="1756" spans="1:4" x14ac:dyDescent="0.25">
      <c r="A1756" s="10">
        <v>1074.0999999999999</v>
      </c>
      <c r="B1756" s="1">
        <v>7.4695422879318598E-3</v>
      </c>
      <c r="C1756" s="1">
        <v>4.6605013305788864E-3</v>
      </c>
      <c r="D1756" s="1">
        <v>4.2282371300367194E-3</v>
      </c>
    </row>
    <row r="1757" spans="1:4" x14ac:dyDescent="0.25">
      <c r="A1757" s="10">
        <v>1074.2</v>
      </c>
      <c r="B1757" s="1">
        <v>7.5211240917778437E-3</v>
      </c>
      <c r="C1757" s="1">
        <v>4.6842370420961729E-3</v>
      </c>
      <c r="D1757" s="1">
        <v>4.3928276371037675E-3</v>
      </c>
    </row>
    <row r="1758" spans="1:4" x14ac:dyDescent="0.25">
      <c r="A1758" s="10">
        <v>1074.3</v>
      </c>
      <c r="B1758" s="1">
        <v>7.5787742291771746E-3</v>
      </c>
      <c r="C1758" s="1">
        <v>4.6880949010539141E-3</v>
      </c>
      <c r="D1758" s="1">
        <v>4.4189868187436551E-3</v>
      </c>
    </row>
    <row r="1759" spans="1:4" x14ac:dyDescent="0.25">
      <c r="A1759" s="10">
        <v>1074.4000000000001</v>
      </c>
      <c r="B1759" s="1">
        <v>7.6121510598612559E-3</v>
      </c>
      <c r="C1759" s="1">
        <v>4.6987239706608886E-3</v>
      </c>
      <c r="D1759" s="1">
        <v>4.4652983580204956E-3</v>
      </c>
    </row>
    <row r="1760" spans="1:4" x14ac:dyDescent="0.25">
      <c r="A1760" s="10">
        <v>1074.5</v>
      </c>
      <c r="B1760" s="1">
        <v>7.7486912342809742E-3</v>
      </c>
      <c r="C1760" s="1">
        <v>4.7994298362223891E-3</v>
      </c>
      <c r="D1760" s="1">
        <v>4.5277006842539781E-3</v>
      </c>
    </row>
    <row r="1761" spans="1:4" x14ac:dyDescent="0.25">
      <c r="A1761" s="10">
        <v>1074.5999999999999</v>
      </c>
      <c r="B1761" s="1">
        <v>7.9398527958004384E-3</v>
      </c>
      <c r="C1761" s="1">
        <v>4.7802012285137934E-3</v>
      </c>
      <c r="D1761" s="1">
        <v>4.5247367596896642E-3</v>
      </c>
    </row>
    <row r="1762" spans="1:4" x14ac:dyDescent="0.25">
      <c r="A1762" s="10">
        <v>1074.7</v>
      </c>
      <c r="B1762" s="1">
        <v>8.1067451182507029E-3</v>
      </c>
      <c r="C1762" s="1">
        <v>4.8246054320187073E-3</v>
      </c>
      <c r="D1762" s="1">
        <v>4.66315244923387E-3</v>
      </c>
    </row>
    <row r="1763" spans="1:4" x14ac:dyDescent="0.25">
      <c r="A1763" s="10">
        <v>1074.8</v>
      </c>
      <c r="B1763" s="1">
        <v>8.2432967555987804E-3</v>
      </c>
      <c r="C1763" s="1">
        <v>4.768000091639241E-3</v>
      </c>
      <c r="D1763" s="1">
        <v>4.5920747210459675E-3</v>
      </c>
    </row>
    <row r="1764" spans="1:4" x14ac:dyDescent="0.25">
      <c r="A1764" s="10">
        <v>1074.9000000000001</v>
      </c>
      <c r="B1764" s="1">
        <v>8.4344750106315532E-3</v>
      </c>
      <c r="C1764" s="1">
        <v>4.8233184860533747E-3</v>
      </c>
      <c r="D1764" s="1">
        <v>4.7835280015715003E-3</v>
      </c>
    </row>
    <row r="1765" spans="1:4" x14ac:dyDescent="0.25">
      <c r="A1765" s="10">
        <v>1075</v>
      </c>
      <c r="B1765" s="1">
        <v>8.486062302675396E-3</v>
      </c>
      <c r="C1765" s="1">
        <v>4.7629240158235803E-3</v>
      </c>
      <c r="D1765" s="1">
        <v>4.8380676369846661E-3</v>
      </c>
    </row>
    <row r="1766" spans="1:4" x14ac:dyDescent="0.25">
      <c r="A1766" s="10">
        <v>1075.0999999999999</v>
      </c>
      <c r="B1766" s="1">
        <v>8.3859161085446995E-3</v>
      </c>
      <c r="C1766" s="1">
        <v>4.6616939784235667E-3</v>
      </c>
      <c r="D1766" s="1">
        <v>4.984733572726897E-3</v>
      </c>
    </row>
    <row r="1767" spans="1:4" x14ac:dyDescent="0.25">
      <c r="A1767" s="10">
        <v>1075.2</v>
      </c>
      <c r="B1767" s="1">
        <v>8.2068735479315421E-3</v>
      </c>
      <c r="C1767" s="1">
        <v>4.5469857302468464E-3</v>
      </c>
      <c r="D1767" s="1">
        <v>4.9064414695676531E-3</v>
      </c>
    </row>
    <row r="1768" spans="1:4" x14ac:dyDescent="0.25">
      <c r="A1768" s="10">
        <v>1075.3</v>
      </c>
      <c r="B1768" s="1">
        <v>8.0521123994901841E-3</v>
      </c>
      <c r="C1768" s="1">
        <v>4.4179958048977761E-3</v>
      </c>
      <c r="D1768" s="1">
        <v>4.8097135856570101E-3</v>
      </c>
    </row>
    <row r="1769" spans="1:4" x14ac:dyDescent="0.25">
      <c r="A1769" s="10">
        <v>1075.4000000000001</v>
      </c>
      <c r="B1769" s="1">
        <v>7.9276990839526034E-3</v>
      </c>
      <c r="C1769" s="1">
        <v>4.2583680869848293E-3</v>
      </c>
      <c r="D1769" s="1">
        <v>4.6233311231312574E-3</v>
      </c>
    </row>
    <row r="1770" spans="1:4" x14ac:dyDescent="0.25">
      <c r="A1770" s="10">
        <v>1075.5</v>
      </c>
      <c r="B1770" s="1">
        <v>7.9853479397475734E-3</v>
      </c>
      <c r="C1770" s="1">
        <v>4.268718937963106E-3</v>
      </c>
      <c r="D1770" s="1">
        <v>4.6379910534969145E-3</v>
      </c>
    </row>
    <row r="1771" spans="1:4" x14ac:dyDescent="0.25">
      <c r="A1771" s="10">
        <v>1075.5999999999999</v>
      </c>
      <c r="B1771" s="1">
        <v>7.8609355787359197E-3</v>
      </c>
      <c r="C1771" s="1">
        <v>4.1234808513640857E-3</v>
      </c>
      <c r="D1771" s="1">
        <v>4.6746830933872864E-3</v>
      </c>
    </row>
    <row r="1772" spans="1:4" x14ac:dyDescent="0.25">
      <c r="A1772" s="10">
        <v>1075.7</v>
      </c>
      <c r="B1772" s="1">
        <v>7.7061838194701698E-3</v>
      </c>
      <c r="C1772" s="1">
        <v>4.0739638022533661E-3</v>
      </c>
      <c r="D1772" s="1">
        <v>4.7249781645576716E-3</v>
      </c>
    </row>
    <row r="1773" spans="1:4" x14ac:dyDescent="0.25">
      <c r="A1773" s="10">
        <v>1075.8</v>
      </c>
      <c r="B1773" s="1">
        <v>7.4846864881525903E-3</v>
      </c>
      <c r="C1773" s="1">
        <v>3.9301957840111139E-3</v>
      </c>
      <c r="D1773" s="1">
        <v>4.7510654827343122E-3</v>
      </c>
    </row>
    <row r="1774" spans="1:4" x14ac:dyDescent="0.25">
      <c r="A1774" s="10">
        <v>1075.9000000000001</v>
      </c>
      <c r="B1774" s="1">
        <v>7.3117419098727302E-3</v>
      </c>
      <c r="C1774" s="1">
        <v>3.947670997566155E-3</v>
      </c>
      <c r="D1774" s="1">
        <v>4.7587424718103788E-3</v>
      </c>
    </row>
    <row r="1775" spans="1:4" x14ac:dyDescent="0.25">
      <c r="A1775" s="10">
        <v>1076</v>
      </c>
      <c r="B1775" s="1">
        <v>6.9264370812644679E-3</v>
      </c>
      <c r="C1775" s="1">
        <v>3.8030900287567022E-3</v>
      </c>
      <c r="D1775" s="1">
        <v>4.5935893509590842E-3</v>
      </c>
    </row>
    <row r="1776" spans="1:4" x14ac:dyDescent="0.25">
      <c r="A1776" s="10">
        <v>1076.0999999999999</v>
      </c>
      <c r="B1776" s="1">
        <v>6.5957648988039519E-3</v>
      </c>
      <c r="C1776" s="1">
        <v>3.6296392723093505E-3</v>
      </c>
      <c r="D1776" s="1">
        <v>4.4115125425589312E-3</v>
      </c>
    </row>
    <row r="1777" spans="1:4" x14ac:dyDescent="0.25">
      <c r="A1777" s="10">
        <v>1076.2</v>
      </c>
      <c r="B1777" s="1">
        <v>6.3803823188880639E-3</v>
      </c>
      <c r="C1777" s="1">
        <v>3.4910719992203676E-3</v>
      </c>
      <c r="D1777" s="1">
        <v>4.2816977631451487E-3</v>
      </c>
    </row>
    <row r="1778" spans="1:4" x14ac:dyDescent="0.25">
      <c r="A1778" s="10">
        <v>1076.3</v>
      </c>
      <c r="B1778" s="1">
        <v>6.2620744195597839E-3</v>
      </c>
      <c r="C1778" s="1">
        <v>3.3689743464339716E-3</v>
      </c>
      <c r="D1778" s="1">
        <v>4.2495185549748593E-3</v>
      </c>
    </row>
    <row r="1779" spans="1:4" x14ac:dyDescent="0.25">
      <c r="A1779" s="10">
        <v>1076.4000000000001</v>
      </c>
      <c r="B1779" s="1">
        <v>5.9314452373768808E-3</v>
      </c>
      <c r="C1779" s="1">
        <v>3.2572513987387873E-3</v>
      </c>
      <c r="D1779" s="1">
        <v>4.0373360516452574E-3</v>
      </c>
    </row>
    <row r="1780" spans="1:4" x14ac:dyDescent="0.25">
      <c r="A1780" s="10">
        <v>1076.5</v>
      </c>
      <c r="B1780" s="1">
        <v>5.6736284937365317E-3</v>
      </c>
      <c r="C1780" s="1">
        <v>3.1665032682771689E-3</v>
      </c>
      <c r="D1780" s="1">
        <v>3.8308864334116884E-3</v>
      </c>
    </row>
    <row r="1781" spans="1:4" x14ac:dyDescent="0.25">
      <c r="A1781" s="10">
        <v>1076.5999999999999</v>
      </c>
      <c r="B1781" s="1">
        <v>5.4643500973036102E-3</v>
      </c>
      <c r="C1781" s="1">
        <v>3.1452051619276881E-3</v>
      </c>
      <c r="D1781" s="1">
        <v>3.6612543410329901E-3</v>
      </c>
    </row>
    <row r="1782" spans="1:4" x14ac:dyDescent="0.25">
      <c r="A1782" s="10">
        <v>1076.7</v>
      </c>
      <c r="B1782" s="1">
        <v>5.2732765235106475E-3</v>
      </c>
      <c r="C1782" s="1">
        <v>3.0198010236469892E-3</v>
      </c>
      <c r="D1782" s="1">
        <v>3.5206537571628883E-3</v>
      </c>
    </row>
    <row r="1783" spans="1:4" x14ac:dyDescent="0.25">
      <c r="A1783" s="10">
        <v>1076.8</v>
      </c>
      <c r="B1783" s="1">
        <v>5.0215579494846457E-3</v>
      </c>
      <c r="C1783" s="1">
        <v>2.9043594392856608E-3</v>
      </c>
      <c r="D1783" s="1">
        <v>3.3930525403274791E-3</v>
      </c>
    </row>
    <row r="1784" spans="1:4" x14ac:dyDescent="0.25">
      <c r="A1784" s="10">
        <v>1076.9000000000001</v>
      </c>
      <c r="B1784" s="1">
        <v>4.9760611156928689E-3</v>
      </c>
      <c r="C1784" s="1">
        <v>2.8632998514384294E-3</v>
      </c>
      <c r="D1784" s="1">
        <v>3.3400859368596164E-3</v>
      </c>
    </row>
    <row r="1785" spans="1:4" x14ac:dyDescent="0.25">
      <c r="A1785" s="10">
        <v>1077</v>
      </c>
      <c r="B1785" s="1">
        <v>5.0094105356997031E-3</v>
      </c>
      <c r="C1785" s="1">
        <v>2.9196841874787028E-3</v>
      </c>
      <c r="D1785" s="1">
        <v>3.2903002101947305E-3</v>
      </c>
    </row>
    <row r="1786" spans="1:4" x14ac:dyDescent="0.25">
      <c r="A1786" s="10">
        <v>1077.0999999999999</v>
      </c>
      <c r="B1786" s="1">
        <v>5.1883260539575355E-3</v>
      </c>
      <c r="C1786" s="1">
        <v>2.9832941137756608E-3</v>
      </c>
      <c r="D1786" s="1">
        <v>3.2981236314760928E-3</v>
      </c>
    </row>
    <row r="1787" spans="1:4" x14ac:dyDescent="0.25">
      <c r="A1787" s="10">
        <v>1077.2</v>
      </c>
      <c r="B1787" s="1">
        <v>5.2459374480588418E-3</v>
      </c>
      <c r="C1787" s="1">
        <v>3.0121452949252022E-3</v>
      </c>
      <c r="D1787" s="1">
        <v>3.3359993392060978E-3</v>
      </c>
    </row>
    <row r="1788" spans="1:4" x14ac:dyDescent="0.25">
      <c r="A1788" s="10">
        <v>1077.3</v>
      </c>
      <c r="B1788" s="1">
        <v>5.4369913611996869E-3</v>
      </c>
      <c r="C1788" s="1">
        <v>3.145148260248479E-3</v>
      </c>
      <c r="D1788" s="1">
        <v>3.4896846444242408E-3</v>
      </c>
    </row>
    <row r="1789" spans="1:4" x14ac:dyDescent="0.25">
      <c r="A1789" s="10">
        <v>1077.4000000000001</v>
      </c>
      <c r="B1789" s="1">
        <v>5.5552619332691266E-3</v>
      </c>
      <c r="C1789" s="1">
        <v>3.2781990115103754E-3</v>
      </c>
      <c r="D1789" s="1">
        <v>3.6522509235234128E-3</v>
      </c>
    </row>
    <row r="1790" spans="1:4" x14ac:dyDescent="0.25">
      <c r="A1790" s="10">
        <v>1077.5</v>
      </c>
      <c r="B1790" s="1">
        <v>5.6068100363453124E-3</v>
      </c>
      <c r="C1790" s="1">
        <v>3.3485805064411588E-3</v>
      </c>
      <c r="D1790" s="1">
        <v>3.7321912329451369E-3</v>
      </c>
    </row>
    <row r="1791" spans="1:4" x14ac:dyDescent="0.25">
      <c r="A1791" s="10">
        <v>1077.5999999999999</v>
      </c>
      <c r="B1791" s="1">
        <v>5.6583581701999622E-3</v>
      </c>
      <c r="C1791" s="1">
        <v>3.3939633556334522E-3</v>
      </c>
      <c r="D1791" s="1">
        <v>3.8036806969397631E-3</v>
      </c>
    </row>
    <row r="1792" spans="1:4" x14ac:dyDescent="0.25">
      <c r="A1792" s="10">
        <v>1077.7</v>
      </c>
      <c r="B1792" s="1">
        <v>5.8676235876497593E-3</v>
      </c>
      <c r="C1792" s="1">
        <v>3.5346949628035037E-3</v>
      </c>
      <c r="D1792" s="1">
        <v>3.9106233210683492E-3</v>
      </c>
    </row>
    <row r="1793" spans="1:4" x14ac:dyDescent="0.25">
      <c r="A1793" s="10">
        <v>1077.8</v>
      </c>
      <c r="B1793" s="1">
        <v>6.1618271202332937E-3</v>
      </c>
      <c r="C1793" s="1">
        <v>3.7250793817753831E-3</v>
      </c>
      <c r="D1793" s="1">
        <v>4.0645892700560205E-3</v>
      </c>
    </row>
    <row r="1794" spans="1:4" x14ac:dyDescent="0.25">
      <c r="A1794" s="10">
        <v>1077.9000000000001</v>
      </c>
      <c r="B1794" s="1">
        <v>6.3407783056097008E-3</v>
      </c>
      <c r="C1794" s="1">
        <v>3.7571793757674469E-3</v>
      </c>
      <c r="D1794" s="1">
        <v>4.1712671936698304E-3</v>
      </c>
    </row>
    <row r="1795" spans="1:4" x14ac:dyDescent="0.25">
      <c r="A1795" s="10">
        <v>1078</v>
      </c>
      <c r="B1795" s="1">
        <v>6.6046726374615139E-3</v>
      </c>
      <c r="C1795" s="1">
        <v>3.853338432506999E-3</v>
      </c>
      <c r="D1795" s="1">
        <v>4.357364347592217E-3</v>
      </c>
    </row>
    <row r="1796" spans="1:4" x14ac:dyDescent="0.25">
      <c r="A1796" s="10">
        <v>1078.0999999999999</v>
      </c>
      <c r="B1796" s="1">
        <v>6.7229662362202833E-3</v>
      </c>
      <c r="C1796" s="1">
        <v>3.8886114875728746E-3</v>
      </c>
      <c r="D1796" s="1">
        <v>4.4597163792744633E-3</v>
      </c>
    </row>
    <row r="1797" spans="1:4" x14ac:dyDescent="0.25">
      <c r="A1797" s="10">
        <v>1078.2</v>
      </c>
      <c r="B1797" s="1">
        <v>6.5561074484841502E-3</v>
      </c>
      <c r="C1797" s="1">
        <v>3.8651596147158645E-3</v>
      </c>
      <c r="D1797" s="1">
        <v>4.3777854459655218E-3</v>
      </c>
    </row>
    <row r="1798" spans="1:4" x14ac:dyDescent="0.25">
      <c r="A1798" s="10">
        <v>1078.3</v>
      </c>
      <c r="B1798" s="1">
        <v>6.377120443770431E-3</v>
      </c>
      <c r="C1798" s="1">
        <v>3.7819449518011832E-3</v>
      </c>
      <c r="D1798" s="1">
        <v>4.2734458179361891E-3</v>
      </c>
    </row>
    <row r="1799" spans="1:4" x14ac:dyDescent="0.25">
      <c r="A1799" s="10">
        <v>1078.4000000000001</v>
      </c>
      <c r="B1799" s="1">
        <v>6.1617405939693283E-3</v>
      </c>
      <c r="C1799" s="1">
        <v>3.6759991704388454E-3</v>
      </c>
      <c r="D1799" s="1">
        <v>4.1442252212823489E-3</v>
      </c>
    </row>
    <row r="1800" spans="1:4" x14ac:dyDescent="0.25">
      <c r="A1800" s="10">
        <v>1078.5</v>
      </c>
      <c r="B1800" s="1">
        <v>5.9585021474707102E-3</v>
      </c>
      <c r="C1800" s="1">
        <v>3.5695244237865529E-3</v>
      </c>
      <c r="D1800" s="1">
        <v>4.0297507870516421E-3</v>
      </c>
    </row>
    <row r="1801" spans="1:4" x14ac:dyDescent="0.25">
      <c r="A1801" s="10">
        <v>1078.5999999999999</v>
      </c>
      <c r="B1801" s="1">
        <v>5.8523281963429171E-3</v>
      </c>
      <c r="C1801" s="1">
        <v>3.4869656285997845E-3</v>
      </c>
      <c r="D1801" s="1">
        <v>3.9768969239867306E-3</v>
      </c>
    </row>
    <row r="1802" spans="1:4" x14ac:dyDescent="0.25">
      <c r="A1802" s="10">
        <v>1078.7</v>
      </c>
      <c r="B1802" s="1">
        <v>6.0191317612764686E-3</v>
      </c>
      <c r="C1802" s="1">
        <v>3.6021325591731449E-3</v>
      </c>
      <c r="D1802" s="1">
        <v>4.1153383965214082E-3</v>
      </c>
    </row>
    <row r="1803" spans="1:4" x14ac:dyDescent="0.25">
      <c r="A1803" s="10">
        <v>1078.8</v>
      </c>
      <c r="B1803" s="1">
        <v>5.9857501788540971E-3</v>
      </c>
      <c r="C1803" s="1">
        <v>3.566499392692277E-3</v>
      </c>
      <c r="D1803" s="1">
        <v>4.1605714228736719E-3</v>
      </c>
    </row>
    <row r="1804" spans="1:4" x14ac:dyDescent="0.25">
      <c r="A1804" s="10">
        <v>1078.9000000000001</v>
      </c>
      <c r="B1804" s="1">
        <v>6.1828892869316265E-3</v>
      </c>
      <c r="C1804" s="1">
        <v>3.7362549265735944E-3</v>
      </c>
      <c r="D1804" s="1">
        <v>4.3439609309580676E-3</v>
      </c>
    </row>
    <row r="1805" spans="1:4" x14ac:dyDescent="0.25">
      <c r="A1805" s="10">
        <v>1079</v>
      </c>
      <c r="B1805" s="1">
        <v>6.3982355535980914E-3</v>
      </c>
      <c r="C1805" s="1">
        <v>3.8750444878703368E-3</v>
      </c>
      <c r="D1805" s="1">
        <v>4.4158302188595086E-3</v>
      </c>
    </row>
    <row r="1806" spans="1:4" x14ac:dyDescent="0.25">
      <c r="A1806" s="10">
        <v>1079.0999999999999</v>
      </c>
      <c r="B1806" s="1">
        <v>6.6681934330780719E-3</v>
      </c>
      <c r="C1806" s="1">
        <v>4.0145306581188048E-3</v>
      </c>
      <c r="D1806" s="1">
        <v>4.4980762854710888E-3</v>
      </c>
    </row>
    <row r="1807" spans="1:4" x14ac:dyDescent="0.25">
      <c r="A1807" s="10">
        <v>1079.2</v>
      </c>
      <c r="B1807" s="1">
        <v>6.8350207096370972E-3</v>
      </c>
      <c r="C1807" s="1">
        <v>4.1191273327727523E-3</v>
      </c>
      <c r="D1807" s="1">
        <v>4.5297212902836309E-3</v>
      </c>
    </row>
    <row r="1808" spans="1:4" x14ac:dyDescent="0.25">
      <c r="A1808" s="10">
        <v>1079.3</v>
      </c>
      <c r="B1808" s="1">
        <v>7.0867977418099604E-3</v>
      </c>
      <c r="C1808" s="1">
        <v>4.2389194356402364E-3</v>
      </c>
      <c r="D1808" s="1">
        <v>4.6245738709331614E-3</v>
      </c>
    </row>
    <row r="1809" spans="1:4" x14ac:dyDescent="0.25">
      <c r="A1809" s="10">
        <v>1079.4000000000001</v>
      </c>
      <c r="B1809" s="1">
        <v>7.1322841527532484E-3</v>
      </c>
      <c r="C1809" s="1">
        <v>4.2295225854169973E-3</v>
      </c>
      <c r="D1809" s="1">
        <v>4.6039207388073782E-3</v>
      </c>
    </row>
    <row r="1810" spans="1:4" x14ac:dyDescent="0.25">
      <c r="A1810" s="10">
        <v>1079.5</v>
      </c>
      <c r="B1810" s="1">
        <v>7.129229562949012E-3</v>
      </c>
      <c r="C1810" s="1">
        <v>4.174379331079143E-3</v>
      </c>
      <c r="D1810" s="1">
        <v>4.4976119528480673E-3</v>
      </c>
    </row>
    <row r="1811" spans="1:4" x14ac:dyDescent="0.25">
      <c r="A1811" s="10">
        <v>1079.5999999999999</v>
      </c>
      <c r="B1811" s="1">
        <v>6.9926895576167174E-3</v>
      </c>
      <c r="C1811" s="1">
        <v>4.0447872486501371E-3</v>
      </c>
      <c r="D1811" s="1">
        <v>4.4064628343643683E-3</v>
      </c>
    </row>
    <row r="1812" spans="1:4" x14ac:dyDescent="0.25">
      <c r="A1812" s="10">
        <v>1079.7</v>
      </c>
      <c r="B1812" s="1">
        <v>6.9592973110804823E-3</v>
      </c>
      <c r="C1812" s="1">
        <v>4.0255080500587823E-3</v>
      </c>
      <c r="D1812" s="1">
        <v>4.3222530838853768E-3</v>
      </c>
    </row>
    <row r="1813" spans="1:4" x14ac:dyDescent="0.25">
      <c r="A1813" s="10">
        <v>1079.8</v>
      </c>
      <c r="B1813" s="1">
        <v>6.737821069826011E-3</v>
      </c>
      <c r="C1813" s="1">
        <v>3.8808244798539974E-3</v>
      </c>
      <c r="D1813" s="1">
        <v>4.1633822223424372E-3</v>
      </c>
    </row>
    <row r="1814" spans="1:4" x14ac:dyDescent="0.25">
      <c r="A1814" s="10">
        <v>1079.9000000000001</v>
      </c>
      <c r="B1814" s="1">
        <v>6.5527555020775813E-3</v>
      </c>
      <c r="C1814" s="1">
        <v>3.836835220143386E-3</v>
      </c>
      <c r="D1814" s="1">
        <v>4.0663404505215861E-3</v>
      </c>
    </row>
    <row r="1815" spans="1:4" x14ac:dyDescent="0.25">
      <c r="A1815" s="10">
        <v>1080</v>
      </c>
      <c r="B1815" s="1">
        <v>6.4526303998912191E-3</v>
      </c>
      <c r="C1815" s="1">
        <v>3.7709102489922311E-3</v>
      </c>
      <c r="D1815" s="1">
        <v>4.0120310232850641E-3</v>
      </c>
    </row>
    <row r="1816" spans="1:4" x14ac:dyDescent="0.25">
      <c r="A1816" s="10">
        <v>1080.0999999999999</v>
      </c>
      <c r="B1816" s="1">
        <v>6.455640826634087E-3</v>
      </c>
      <c r="C1816" s="1">
        <v>3.82402766527272E-3</v>
      </c>
      <c r="D1816" s="1">
        <v>4.0413626624700282E-3</v>
      </c>
    </row>
    <row r="1817" spans="1:4" x14ac:dyDescent="0.25">
      <c r="A1817" s="10">
        <v>1080.2</v>
      </c>
      <c r="B1817" s="1">
        <v>6.4525840693967799E-3</v>
      </c>
      <c r="C1817" s="1">
        <v>3.8066754120178225E-3</v>
      </c>
      <c r="D1817" s="1">
        <v>4.0461276196790946E-3</v>
      </c>
    </row>
    <row r="1818" spans="1:4" x14ac:dyDescent="0.25">
      <c r="A1818" s="10">
        <v>1080.3</v>
      </c>
      <c r="B1818" s="1">
        <v>6.6072647097300619E-3</v>
      </c>
      <c r="C1818" s="1">
        <v>3.8615550375984669E-3</v>
      </c>
      <c r="D1818" s="1">
        <v>4.1112410792423573E-3</v>
      </c>
    </row>
    <row r="1819" spans="1:4" x14ac:dyDescent="0.25">
      <c r="A1819" s="10">
        <v>1080.4000000000001</v>
      </c>
      <c r="B1819" s="1">
        <v>6.9257642084997358E-3</v>
      </c>
      <c r="C1819" s="1">
        <v>3.9530033103873253E-3</v>
      </c>
      <c r="D1819" s="1">
        <v>4.3630676294195017E-3</v>
      </c>
    </row>
    <row r="1820" spans="1:4" x14ac:dyDescent="0.25">
      <c r="A1820" s="10">
        <v>1080.5</v>
      </c>
      <c r="B1820" s="1">
        <v>7.0743904769617278E-3</v>
      </c>
      <c r="C1820" s="1">
        <v>3.968328029545067E-3</v>
      </c>
      <c r="D1820" s="1">
        <v>4.5137127479068168E-3</v>
      </c>
    </row>
    <row r="1821" spans="1:4" x14ac:dyDescent="0.25">
      <c r="A1821" s="10">
        <v>1080.5999999999999</v>
      </c>
      <c r="B1821" s="1">
        <v>7.2654942930045234E-3</v>
      </c>
      <c r="C1821" s="1">
        <v>4.0174452423140574E-3</v>
      </c>
      <c r="D1821" s="1">
        <v>4.6590141823954134E-3</v>
      </c>
    </row>
    <row r="1822" spans="1:4" x14ac:dyDescent="0.25">
      <c r="A1822" s="10">
        <v>1080.7</v>
      </c>
      <c r="B1822" s="1">
        <v>7.3049085451536008E-3</v>
      </c>
      <c r="C1822" s="1">
        <v>4.0356574873532782E-3</v>
      </c>
      <c r="D1822" s="1">
        <v>4.6505305812202975E-3</v>
      </c>
    </row>
    <row r="1823" spans="1:4" x14ac:dyDescent="0.25">
      <c r="A1823" s="10">
        <v>1080.8</v>
      </c>
      <c r="B1823" s="1">
        <v>7.295780485180153E-3</v>
      </c>
      <c r="C1823" s="1">
        <v>4.0707792180137928E-3</v>
      </c>
      <c r="D1823" s="1">
        <v>4.5699491167009668E-3</v>
      </c>
    </row>
    <row r="1824" spans="1:4" x14ac:dyDescent="0.25">
      <c r="A1824" s="10">
        <v>1080.9000000000001</v>
      </c>
      <c r="B1824" s="1">
        <v>7.1228261055003217E-3</v>
      </c>
      <c r="C1824" s="1">
        <v>3.9299198748660915E-3</v>
      </c>
      <c r="D1824" s="1">
        <v>4.4279036639430112E-3</v>
      </c>
    </row>
    <row r="1825" spans="1:4" x14ac:dyDescent="0.25">
      <c r="A1825" s="10">
        <v>1081</v>
      </c>
      <c r="B1825" s="1">
        <v>7.0226857455682936E-3</v>
      </c>
      <c r="C1825" s="1">
        <v>3.8817252997980886E-3</v>
      </c>
      <c r="D1825" s="1">
        <v>4.2786258276630695E-3</v>
      </c>
    </row>
    <row r="1826" spans="1:4" x14ac:dyDescent="0.25">
      <c r="A1826" s="10">
        <v>1081.0999999999999</v>
      </c>
      <c r="B1826" s="1">
        <v>6.8740090339557856E-3</v>
      </c>
      <c r="C1826" s="1">
        <v>3.6474677522616203E-3</v>
      </c>
      <c r="D1826" s="1">
        <v>4.0161026587393267E-3</v>
      </c>
    </row>
    <row r="1827" spans="1:4" x14ac:dyDescent="0.25">
      <c r="A1827" s="10">
        <v>1081.2</v>
      </c>
      <c r="B1827" s="1">
        <v>6.8345443716601876E-3</v>
      </c>
      <c r="C1827" s="1">
        <v>3.6156012718873754E-3</v>
      </c>
      <c r="D1827" s="1">
        <v>3.8783994243078435E-3</v>
      </c>
    </row>
    <row r="1828" spans="1:4" x14ac:dyDescent="0.25">
      <c r="A1828" s="10">
        <v>1081.3</v>
      </c>
      <c r="B1828" s="1">
        <v>6.7465428933800751E-3</v>
      </c>
      <c r="C1828" s="1">
        <v>3.4092657135274314E-3</v>
      </c>
      <c r="D1828" s="1">
        <v>3.6660936076842923E-3</v>
      </c>
    </row>
    <row r="1829" spans="1:4" x14ac:dyDescent="0.25">
      <c r="A1829" s="10">
        <v>1081.4000000000001</v>
      </c>
      <c r="B1829" s="1">
        <v>6.6585426223591442E-3</v>
      </c>
      <c r="C1829" s="1">
        <v>3.1884028483110233E-3</v>
      </c>
      <c r="D1829" s="1">
        <v>3.5229071470836847E-3</v>
      </c>
    </row>
    <row r="1830" spans="1:4" x14ac:dyDescent="0.25">
      <c r="A1830" s="10">
        <v>1081.5</v>
      </c>
      <c r="B1830" s="1">
        <v>6.4795416788438415E-3</v>
      </c>
      <c r="C1830" s="1">
        <v>2.8945572021780077E-3</v>
      </c>
      <c r="D1830" s="1">
        <v>3.2443193733279981E-3</v>
      </c>
    </row>
    <row r="1831" spans="1:4" x14ac:dyDescent="0.25">
      <c r="A1831" s="10">
        <v>1081.5999999999999</v>
      </c>
      <c r="B1831" s="1">
        <v>6.3672789989673052E-3</v>
      </c>
      <c r="C1831" s="1">
        <v>2.5732632056529241E-3</v>
      </c>
      <c r="D1831" s="1">
        <v>2.9399144263690937E-3</v>
      </c>
    </row>
    <row r="1832" spans="1:4" x14ac:dyDescent="0.25">
      <c r="A1832" s="10">
        <v>1081.7</v>
      </c>
      <c r="B1832" s="1">
        <v>6.1943542586344246E-3</v>
      </c>
      <c r="C1832" s="1">
        <v>2.2754907909488223E-3</v>
      </c>
      <c r="D1832" s="1">
        <v>2.4601948842870903E-3</v>
      </c>
    </row>
    <row r="1833" spans="1:4" x14ac:dyDescent="0.25">
      <c r="A1833" s="10">
        <v>1081.8</v>
      </c>
      <c r="B1833" s="1">
        <v>6.1245612839838275E-3</v>
      </c>
      <c r="C1833" s="1">
        <v>1.9663519236729023E-3</v>
      </c>
      <c r="D1833" s="1">
        <v>2.0605333143832441E-3</v>
      </c>
    </row>
    <row r="1834" spans="1:4" x14ac:dyDescent="0.25">
      <c r="A1834" s="10">
        <v>1081.9000000000001</v>
      </c>
      <c r="B1834" s="1">
        <v>6.0062394410867314E-3</v>
      </c>
      <c r="C1834" s="1">
        <v>1.6293022545267597E-3</v>
      </c>
      <c r="D1834" s="1">
        <v>1.7099342474729161E-3</v>
      </c>
    </row>
    <row r="1835" spans="1:4" x14ac:dyDescent="0.25">
      <c r="A1835" s="10">
        <v>1082</v>
      </c>
      <c r="B1835" s="1">
        <v>6.069903698087787E-3</v>
      </c>
      <c r="C1835" s="1">
        <v>1.3421523618269884E-3</v>
      </c>
      <c r="D1835" s="1">
        <v>1.3140329001732831E-3</v>
      </c>
    </row>
    <row r="1836" spans="1:4" x14ac:dyDescent="0.25">
      <c r="A1836" s="10">
        <v>1082.0999999999999</v>
      </c>
      <c r="B1836" s="1">
        <v>5.9879790946784639E-3</v>
      </c>
      <c r="C1836" s="1">
        <v>1.1541819637648641E-3</v>
      </c>
      <c r="D1836" s="1">
        <v>8.6208936076045831E-4</v>
      </c>
    </row>
    <row r="1837" spans="1:4" x14ac:dyDescent="0.25">
      <c r="A1837" s="10">
        <v>1082.2</v>
      </c>
      <c r="B1837" s="1">
        <v>6.0395098261441498E-3</v>
      </c>
      <c r="C1837" s="1">
        <v>9.8982274689203846E-4</v>
      </c>
      <c r="D1837" s="1">
        <v>4.8011132245472977E-4</v>
      </c>
    </row>
    <row r="1838" spans="1:4" x14ac:dyDescent="0.25">
      <c r="A1838" s="10">
        <v>1082.3</v>
      </c>
      <c r="B1838" s="1">
        <v>5.9939816212973519E-3</v>
      </c>
      <c r="C1838" s="1">
        <v>8.814640130847183E-4</v>
      </c>
      <c r="D1838" s="1">
        <v>2.8976182722854004E-4</v>
      </c>
    </row>
    <row r="1839" spans="1:4" x14ac:dyDescent="0.25">
      <c r="A1839" s="10">
        <v>1082.4000000000001</v>
      </c>
      <c r="B1839" s="1">
        <v>6.1729030117415751E-3</v>
      </c>
      <c r="C1839" s="1">
        <v>8.9453620804869722E-4</v>
      </c>
      <c r="D1839" s="1">
        <v>2.9407886389108169E-4</v>
      </c>
    </row>
    <row r="1840" spans="1:4" x14ac:dyDescent="0.25">
      <c r="A1840" s="10">
        <v>1082.5</v>
      </c>
      <c r="B1840" s="1">
        <v>6.1698368807369432E-3</v>
      </c>
      <c r="C1840" s="1">
        <v>1.2000263386847667E-3</v>
      </c>
      <c r="D1840" s="1">
        <v>3.5759141395010069E-4</v>
      </c>
    </row>
    <row r="1841" spans="1:4" x14ac:dyDescent="0.25">
      <c r="A1841" s="10">
        <v>1082.5999999999999</v>
      </c>
      <c r="B1841" s="1">
        <v>6.3123641973364631E-3</v>
      </c>
      <c r="C1841" s="1">
        <v>1.6187980367504877E-3</v>
      </c>
      <c r="D1841" s="1">
        <v>7.8079644231243001E-4</v>
      </c>
    </row>
    <row r="1842" spans="1:4" x14ac:dyDescent="0.25">
      <c r="A1842" s="10">
        <v>1082.7</v>
      </c>
      <c r="B1842" s="1">
        <v>6.1879686950265331E-3</v>
      </c>
      <c r="C1842" s="1">
        <v>1.8629807238065383E-3</v>
      </c>
      <c r="D1842" s="1">
        <v>1.1244735873528128E-3</v>
      </c>
    </row>
    <row r="1843" spans="1:4" x14ac:dyDescent="0.25">
      <c r="A1843" s="10">
        <v>1082.8</v>
      </c>
      <c r="B1843" s="1">
        <v>6.1788349522231773E-3</v>
      </c>
      <c r="C1843" s="1">
        <v>1.9974327933442101E-3</v>
      </c>
      <c r="D1843" s="1">
        <v>1.328671772657115E-3</v>
      </c>
    </row>
    <row r="1844" spans="1:4" x14ac:dyDescent="0.25">
      <c r="A1844" s="10">
        <v>1082.9000000000001</v>
      </c>
      <c r="B1844" s="1">
        <v>5.933119984445386E-3</v>
      </c>
      <c r="C1844" s="1">
        <v>1.9437932057928191E-3</v>
      </c>
      <c r="D1844" s="1">
        <v>1.2495235470726123E-3</v>
      </c>
    </row>
    <row r="1845" spans="1:4" x14ac:dyDescent="0.25">
      <c r="A1845" s="10">
        <v>1083</v>
      </c>
      <c r="B1845" s="1">
        <v>5.7298771221406053E-3</v>
      </c>
      <c r="C1845" s="1">
        <v>1.8167226271467061E-3</v>
      </c>
      <c r="D1845" s="1">
        <v>1.0475035009877114E-3</v>
      </c>
    </row>
    <row r="1846" spans="1:4" x14ac:dyDescent="0.25">
      <c r="A1846" s="10">
        <v>1083.0999999999999</v>
      </c>
      <c r="B1846" s="1">
        <v>5.5084456361544978E-3</v>
      </c>
      <c r="C1846" s="1">
        <v>1.7141310307538416E-3</v>
      </c>
      <c r="D1846" s="1">
        <v>9.1879215198590138E-4</v>
      </c>
    </row>
    <row r="1847" spans="1:4" x14ac:dyDescent="0.25">
      <c r="A1847" s="10">
        <v>1083.2</v>
      </c>
      <c r="B1847" s="1">
        <v>5.5357050122270962E-3</v>
      </c>
      <c r="C1847" s="1">
        <v>1.846937817153109E-3</v>
      </c>
      <c r="D1847" s="1">
        <v>1.0648278148003975E-3</v>
      </c>
    </row>
    <row r="1848" spans="1:4" x14ac:dyDescent="0.25">
      <c r="A1848" s="10">
        <v>1083.3</v>
      </c>
      <c r="B1848" s="1">
        <v>5.5811608447168901E-3</v>
      </c>
      <c r="C1848" s="1">
        <v>1.9376901729943733E-3</v>
      </c>
      <c r="D1848" s="1">
        <v>1.1893960518168968E-3</v>
      </c>
    </row>
    <row r="1849" spans="1:4" x14ac:dyDescent="0.25">
      <c r="A1849" s="10">
        <v>1083.4000000000001</v>
      </c>
      <c r="B1849" s="1">
        <v>5.5902228466447714E-3</v>
      </c>
      <c r="C1849" s="1">
        <v>2.0505732926476092E-3</v>
      </c>
      <c r="D1849" s="1">
        <v>1.1796352014597699E-3</v>
      </c>
    </row>
    <row r="1850" spans="1:4" x14ac:dyDescent="0.25">
      <c r="A1850" s="10">
        <v>1083.5</v>
      </c>
      <c r="B1850" s="1">
        <v>5.5568253219217476E-3</v>
      </c>
      <c r="C1850" s="1">
        <v>2.0231053708057267E-3</v>
      </c>
      <c r="D1850" s="1">
        <v>1.1284695898801096E-3</v>
      </c>
    </row>
    <row r="1851" spans="1:4" x14ac:dyDescent="0.25">
      <c r="A1851" s="10">
        <v>1083.5999999999999</v>
      </c>
      <c r="B1851" s="1">
        <v>5.5719520174279192E-3</v>
      </c>
      <c r="C1851" s="1">
        <v>2.1529592118560994E-3</v>
      </c>
      <c r="D1851" s="1">
        <v>1.1296314343213535E-3</v>
      </c>
    </row>
    <row r="1852" spans="1:4" x14ac:dyDescent="0.25">
      <c r="A1852" s="10">
        <v>1083.7</v>
      </c>
      <c r="B1852" s="1">
        <v>5.5385538241115436E-3</v>
      </c>
      <c r="C1852" s="1">
        <v>2.1913507406794153E-3</v>
      </c>
      <c r="D1852" s="1">
        <v>1.1890416062237737E-3</v>
      </c>
    </row>
    <row r="1853" spans="1:4" x14ac:dyDescent="0.25">
      <c r="A1853" s="10">
        <v>1083.8</v>
      </c>
      <c r="B1853" s="1">
        <v>5.3656511305696193E-3</v>
      </c>
      <c r="C1853" s="1">
        <v>2.175764582456983E-3</v>
      </c>
      <c r="D1853" s="1">
        <v>1.0913629766087928E-3</v>
      </c>
    </row>
    <row r="1854" spans="1:4" x14ac:dyDescent="0.25">
      <c r="A1854" s="10">
        <v>1083.9000000000001</v>
      </c>
      <c r="B1854" s="1">
        <v>5.3565147934061712E-3</v>
      </c>
      <c r="C1854" s="1">
        <v>2.2422481725289521E-3</v>
      </c>
      <c r="D1854" s="1">
        <v>1.1084108494661936E-3</v>
      </c>
    </row>
    <row r="1855" spans="1:4" x14ac:dyDescent="0.25">
      <c r="A1855" s="10">
        <v>1084</v>
      </c>
      <c r="B1855" s="1">
        <v>5.3837699571458453E-3</v>
      </c>
      <c r="C1855" s="1">
        <v>2.2561151774422436E-3</v>
      </c>
      <c r="D1855" s="1">
        <v>1.0367381357214644E-3</v>
      </c>
    </row>
    <row r="1856" spans="1:4" x14ac:dyDescent="0.25">
      <c r="A1856" s="10">
        <v>1084.0999999999999</v>
      </c>
      <c r="B1856" s="1">
        <v>5.2897189432575299E-3</v>
      </c>
      <c r="C1856" s="1">
        <v>2.2391631883481818E-3</v>
      </c>
      <c r="D1856" s="1">
        <v>1.0144248869441417E-3</v>
      </c>
    </row>
    <row r="1857" spans="1:4" x14ac:dyDescent="0.25">
      <c r="A1857" s="10">
        <v>1084.2</v>
      </c>
      <c r="B1857" s="1">
        <v>5.1228886276152123E-3</v>
      </c>
      <c r="C1857" s="1">
        <v>2.1223667771900156E-3</v>
      </c>
      <c r="D1857" s="1">
        <v>9.3288059555643986E-4</v>
      </c>
    </row>
    <row r="1858" spans="1:4" x14ac:dyDescent="0.25">
      <c r="A1858" s="10">
        <v>1084.3</v>
      </c>
      <c r="B1858" s="1">
        <v>4.9075452912049709E-3</v>
      </c>
      <c r="C1858" s="1">
        <v>2.1222926419395579E-3</v>
      </c>
      <c r="D1858" s="1">
        <v>9.4959805195894795E-4</v>
      </c>
    </row>
    <row r="1859" spans="1:4" x14ac:dyDescent="0.25">
      <c r="A1859" s="10">
        <v>1084.4000000000001</v>
      </c>
      <c r="B1859" s="1">
        <v>4.6133731016506632E-3</v>
      </c>
      <c r="C1859" s="1">
        <v>2.0296540599778509E-3</v>
      </c>
      <c r="D1859" s="1">
        <v>9.5373116324113652E-4</v>
      </c>
    </row>
    <row r="1860" spans="1:4" x14ac:dyDescent="0.25">
      <c r="A1860" s="10">
        <v>1084.5</v>
      </c>
      <c r="B1860" s="1">
        <v>4.1858106421451486E-3</v>
      </c>
      <c r="C1860" s="1">
        <v>1.783705502739399E-3</v>
      </c>
      <c r="D1860" s="1">
        <v>9.3817361484100845E-4</v>
      </c>
    </row>
    <row r="1861" spans="1:4" x14ac:dyDescent="0.25">
      <c r="A1861" s="10">
        <v>1084.5999999999999</v>
      </c>
      <c r="B1861" s="1">
        <v>3.9098708780532926E-3</v>
      </c>
      <c r="C1861" s="1">
        <v>1.5789961220616349E-3</v>
      </c>
      <c r="D1861" s="1">
        <v>1.0501150975656764E-3</v>
      </c>
    </row>
    <row r="1862" spans="1:4" x14ac:dyDescent="0.25">
      <c r="A1862" s="10">
        <v>1084.7</v>
      </c>
      <c r="B1862" s="1">
        <v>3.5369354479346735E-3</v>
      </c>
      <c r="C1862" s="1">
        <v>1.383360005385957E-3</v>
      </c>
      <c r="D1862" s="1">
        <v>1.075193573136465E-3</v>
      </c>
    </row>
    <row r="1863" spans="1:4" x14ac:dyDescent="0.25">
      <c r="A1863" s="10">
        <v>1084.8</v>
      </c>
      <c r="B1863" s="1">
        <v>3.3944135609718673E-3</v>
      </c>
      <c r="C1863" s="1">
        <v>1.3196385142211656E-3</v>
      </c>
      <c r="D1863" s="1">
        <v>1.1213098483415142E-3</v>
      </c>
    </row>
    <row r="1864" spans="1:4" x14ac:dyDescent="0.25">
      <c r="A1864" s="10">
        <v>1084.9000000000001</v>
      </c>
      <c r="B1864" s="1">
        <v>3.1245791564431438E-3</v>
      </c>
      <c r="C1864" s="1">
        <v>1.2596190814685884E-3</v>
      </c>
      <c r="D1864" s="1">
        <v>1.1247248751066407E-3</v>
      </c>
    </row>
    <row r="1865" spans="1:4" x14ac:dyDescent="0.25">
      <c r="A1865" s="10">
        <v>1085</v>
      </c>
      <c r="B1865" s="1">
        <v>3.0184431430673449E-3</v>
      </c>
      <c r="C1865" s="1">
        <v>1.2101769920300212E-3</v>
      </c>
      <c r="D1865" s="1">
        <v>1.186737275761631E-3</v>
      </c>
    </row>
    <row r="1866" spans="1:4" x14ac:dyDescent="0.25">
      <c r="A1866" s="10">
        <v>1085.0999999999999</v>
      </c>
      <c r="B1866" s="1">
        <v>2.9729328486830949E-3</v>
      </c>
      <c r="C1866" s="1">
        <v>1.2116542988299861E-3</v>
      </c>
      <c r="D1866" s="1">
        <v>1.2745200017228913E-3</v>
      </c>
    </row>
    <row r="1867" spans="1:4" x14ac:dyDescent="0.25">
      <c r="A1867" s="10">
        <v>1085.2</v>
      </c>
      <c r="B1867" s="1">
        <v>2.9274225998364568E-3</v>
      </c>
      <c r="C1867" s="1">
        <v>1.1452248428078715E-3</v>
      </c>
      <c r="D1867" s="1">
        <v>1.3158680364511229E-3</v>
      </c>
    </row>
    <row r="1868" spans="1:4" x14ac:dyDescent="0.25">
      <c r="A1868" s="10">
        <v>1085.3</v>
      </c>
      <c r="B1868" s="1">
        <v>2.8697878127782843E-3</v>
      </c>
      <c r="C1868" s="1">
        <v>1.1636575495053312E-3</v>
      </c>
      <c r="D1868" s="1">
        <v>1.3471254007840221E-3</v>
      </c>
    </row>
    <row r="1869" spans="1:4" x14ac:dyDescent="0.25">
      <c r="A1869" s="10">
        <v>1085.4000000000001</v>
      </c>
      <c r="B1869" s="1">
        <v>2.7818423618205623E-3</v>
      </c>
      <c r="C1869" s="1">
        <v>1.1195768253486136E-3</v>
      </c>
      <c r="D1869" s="1">
        <v>1.3626026770538421E-3</v>
      </c>
    </row>
    <row r="1870" spans="1:4" x14ac:dyDescent="0.25">
      <c r="A1870" s="10">
        <v>1085.5</v>
      </c>
      <c r="B1870" s="1">
        <v>2.8272653584707147E-3</v>
      </c>
      <c r="C1870" s="1">
        <v>1.0958885887473197E-3</v>
      </c>
      <c r="D1870" s="1">
        <v>1.369205144546963E-3</v>
      </c>
    </row>
    <row r="1871" spans="1:4" x14ac:dyDescent="0.25">
      <c r="A1871" s="10">
        <v>1085.5999999999999</v>
      </c>
      <c r="B1871" s="1">
        <v>2.7211336203919602E-3</v>
      </c>
      <c r="C1871" s="1">
        <v>9.7329020751103941E-4</v>
      </c>
      <c r="D1871" s="1">
        <v>1.2914541969233748E-3</v>
      </c>
    </row>
    <row r="1872" spans="1:4" x14ac:dyDescent="0.25">
      <c r="A1872" s="10">
        <v>1085.7</v>
      </c>
      <c r="B1872" s="1">
        <v>2.7665552242696623E-3</v>
      </c>
      <c r="C1872" s="1">
        <v>9.2714883819460469E-4</v>
      </c>
      <c r="D1872" s="1">
        <v>1.3097949062426436E-3</v>
      </c>
    </row>
    <row r="1873" spans="1:4" x14ac:dyDescent="0.25">
      <c r="A1873" s="10">
        <v>1085.8</v>
      </c>
      <c r="B1873" s="1">
        <v>2.7513551508356222E-3</v>
      </c>
      <c r="C1873" s="1">
        <v>9.1758479244800309E-4</v>
      </c>
      <c r="D1873" s="1">
        <v>1.3124827487385471E-3</v>
      </c>
    </row>
    <row r="1874" spans="1:4" x14ac:dyDescent="0.25">
      <c r="A1874" s="10">
        <v>1085.9000000000001</v>
      </c>
      <c r="B1874" s="1">
        <v>2.9301457498254512E-3</v>
      </c>
      <c r="C1874" s="1">
        <v>1.0226548975846149E-3</v>
      </c>
      <c r="D1874" s="1">
        <v>1.4285812692747919E-3</v>
      </c>
    </row>
    <row r="1875" spans="1:4" x14ac:dyDescent="0.25">
      <c r="A1875" s="10">
        <v>1086</v>
      </c>
      <c r="B1875" s="1">
        <v>2.8846327995735244E-3</v>
      </c>
      <c r="C1875" s="1">
        <v>1.0284815256319576E-3</v>
      </c>
      <c r="D1875" s="1">
        <v>1.4108254680386583E-3</v>
      </c>
    </row>
    <row r="1876" spans="1:4" x14ac:dyDescent="0.25">
      <c r="A1876" s="10">
        <v>1086.0999999999999</v>
      </c>
      <c r="B1876" s="1">
        <v>2.9603657360261792E-3</v>
      </c>
      <c r="C1876" s="1">
        <v>1.1126912232033701E-3</v>
      </c>
      <c r="D1876" s="1">
        <v>1.4408646869512422E-3</v>
      </c>
    </row>
    <row r="1877" spans="1:4" x14ac:dyDescent="0.25">
      <c r="A1877" s="10">
        <v>1086.2</v>
      </c>
      <c r="B1877" s="1">
        <v>2.7451099807847944E-3</v>
      </c>
      <c r="C1877" s="1">
        <v>1.0385983792810861E-3</v>
      </c>
      <c r="D1877" s="1">
        <v>1.3300094632166198E-3</v>
      </c>
    </row>
    <row r="1878" spans="1:4" x14ac:dyDescent="0.25">
      <c r="A1878" s="10">
        <v>1086.3</v>
      </c>
      <c r="B1878" s="1">
        <v>2.4995540778747073E-3</v>
      </c>
      <c r="C1878" s="1">
        <v>9.7347932581653518E-4</v>
      </c>
      <c r="D1878" s="1">
        <v>1.1374401997777586E-3</v>
      </c>
    </row>
    <row r="1879" spans="1:4" x14ac:dyDescent="0.25">
      <c r="A1879" s="10">
        <v>1086.4000000000001</v>
      </c>
      <c r="B1879" s="1">
        <v>2.211579550730371E-3</v>
      </c>
      <c r="C1879" s="1">
        <v>8.7225209581338924E-4</v>
      </c>
      <c r="D1879" s="1">
        <v>9.7385158026687131E-4</v>
      </c>
    </row>
    <row r="1880" spans="1:4" x14ac:dyDescent="0.25">
      <c r="A1880" s="10">
        <v>1086.5</v>
      </c>
      <c r="B1880" s="1">
        <v>2.1115192206886554E-3</v>
      </c>
      <c r="C1880" s="1">
        <v>8.2817028041922976E-4</v>
      </c>
      <c r="D1880" s="1">
        <v>8.7758350480907283E-4</v>
      </c>
    </row>
    <row r="1881" spans="1:4" x14ac:dyDescent="0.25">
      <c r="A1881" s="10">
        <v>1086.5999999999999</v>
      </c>
      <c r="B1881" s="1">
        <v>1.8599325231391864E-3</v>
      </c>
      <c r="C1881" s="1">
        <v>7.6526120522416691E-4</v>
      </c>
      <c r="D1881" s="1">
        <v>7.7506993954109052E-4</v>
      </c>
    </row>
    <row r="1882" spans="1:4" x14ac:dyDescent="0.25">
      <c r="A1882" s="10">
        <v>1086.7</v>
      </c>
      <c r="B1882" s="1">
        <v>1.8992814312337068E-3</v>
      </c>
      <c r="C1882" s="1">
        <v>7.8584309891530275E-4</v>
      </c>
      <c r="D1882" s="1">
        <v>8.0055176273991109E-4</v>
      </c>
    </row>
    <row r="1883" spans="1:4" x14ac:dyDescent="0.25">
      <c r="A1883" s="10">
        <v>1086.8</v>
      </c>
      <c r="B1883" s="1">
        <v>1.944691306803772E-3</v>
      </c>
      <c r="C1883" s="1">
        <v>8.5202789054285148E-4</v>
      </c>
      <c r="D1883" s="1">
        <v>8.6650778009023858E-4</v>
      </c>
    </row>
    <row r="1884" spans="1:4" x14ac:dyDescent="0.25">
      <c r="A1884" s="10">
        <v>1086.9000000000001</v>
      </c>
      <c r="B1884" s="1">
        <v>2.0931421638760253E-3</v>
      </c>
      <c r="C1884" s="1">
        <v>9.4875216530710565E-4</v>
      </c>
      <c r="D1884" s="1">
        <v>1.0135451092455558E-3</v>
      </c>
    </row>
    <row r="1885" spans="1:4" x14ac:dyDescent="0.25">
      <c r="A1885" s="10">
        <v>1087</v>
      </c>
      <c r="B1885" s="1">
        <v>2.0052048344358152E-3</v>
      </c>
      <c r="C1885" s="1">
        <v>9.4650998884593461E-4</v>
      </c>
      <c r="D1885" s="1">
        <v>1.0363213773762255E-3</v>
      </c>
    </row>
    <row r="1886" spans="1:4" x14ac:dyDescent="0.25">
      <c r="A1886" s="10">
        <v>1087.0999999999999</v>
      </c>
      <c r="B1886" s="1">
        <v>2.0627367743322163E-3</v>
      </c>
      <c r="C1886" s="1">
        <v>1.0027300744828683E-3</v>
      </c>
      <c r="D1886" s="1">
        <v>1.1085925694551844E-3</v>
      </c>
    </row>
    <row r="1887" spans="1:4" x14ac:dyDescent="0.25">
      <c r="A1887" s="10">
        <v>1087.2</v>
      </c>
      <c r="B1887" s="1">
        <v>1.9808604187919335E-3</v>
      </c>
      <c r="C1887" s="1">
        <v>9.5855007882827753E-4</v>
      </c>
      <c r="D1887" s="1">
        <v>1.0423252779569946E-3</v>
      </c>
    </row>
    <row r="1888" spans="1:4" x14ac:dyDescent="0.25">
      <c r="A1888" s="10">
        <v>1087.3</v>
      </c>
      <c r="B1888" s="1">
        <v>2.0141463836587572E-3</v>
      </c>
      <c r="C1888" s="1">
        <v>9.8117487502353802E-4</v>
      </c>
      <c r="D1888" s="1">
        <v>1.0567339623660612E-3</v>
      </c>
    </row>
    <row r="1889" spans="1:4" x14ac:dyDescent="0.25">
      <c r="A1889" s="10">
        <v>1087.4000000000001</v>
      </c>
      <c r="B1889" s="1">
        <v>1.8837816307575557E-3</v>
      </c>
      <c r="C1889" s="1">
        <v>9.1457343893576828E-4</v>
      </c>
      <c r="D1889" s="1">
        <v>1.0073517204782743E-3</v>
      </c>
    </row>
    <row r="1890" spans="1:4" x14ac:dyDescent="0.25">
      <c r="A1890" s="10">
        <v>1087.5</v>
      </c>
      <c r="B1890" s="1">
        <v>1.9049440316551353E-3</v>
      </c>
      <c r="C1890" s="1">
        <v>9.3408477659556071E-4</v>
      </c>
      <c r="D1890" s="1">
        <v>1.0506397121271924E-3</v>
      </c>
    </row>
    <row r="1891" spans="1:4" x14ac:dyDescent="0.25">
      <c r="A1891" s="10">
        <v>1087.5999999999999</v>
      </c>
      <c r="B1891" s="1">
        <v>1.6654865671668082E-3</v>
      </c>
      <c r="C1891" s="1">
        <v>8.1125742374004762E-4</v>
      </c>
      <c r="D1891" s="1">
        <v>9.0475275547673335E-4</v>
      </c>
    </row>
    <row r="1892" spans="1:4" x14ac:dyDescent="0.25">
      <c r="A1892" s="10">
        <v>1087.7</v>
      </c>
      <c r="B1892" s="1">
        <v>1.5351299756785786E-3</v>
      </c>
      <c r="C1892" s="1">
        <v>7.3170959385148024E-4</v>
      </c>
      <c r="D1892" s="1">
        <v>8.0688125318954253E-4</v>
      </c>
    </row>
    <row r="1893" spans="1:4" x14ac:dyDescent="0.25">
      <c r="A1893" s="10">
        <v>1087.8</v>
      </c>
      <c r="B1893" s="1">
        <v>1.1866051646131964E-3</v>
      </c>
      <c r="C1893" s="1">
        <v>5.5203338408228752E-4</v>
      </c>
      <c r="D1893" s="1">
        <v>5.9978798664449447E-4</v>
      </c>
    </row>
    <row r="1894" spans="1:4" x14ac:dyDescent="0.25">
      <c r="A1894" s="10">
        <v>1087.9000000000001</v>
      </c>
      <c r="B1894" s="1">
        <v>9.7142085946892872E-4</v>
      </c>
      <c r="C1894" s="1">
        <v>4.481908093047763E-4</v>
      </c>
      <c r="D1894" s="1">
        <v>4.9916950211536561E-4</v>
      </c>
    </row>
    <row r="1895" spans="1:4" x14ac:dyDescent="0.25">
      <c r="A1895" s="10">
        <v>1088</v>
      </c>
      <c r="B1895" s="1">
        <v>8.5926083486636108E-4</v>
      </c>
      <c r="C1895" s="1">
        <v>3.9536180391715127E-4</v>
      </c>
      <c r="D1895" s="1">
        <v>4.4532046419423164E-4</v>
      </c>
    </row>
    <row r="1896" spans="1:4" x14ac:dyDescent="0.25">
      <c r="A1896" s="10">
        <v>1088.0999999999999</v>
      </c>
      <c r="B1896" s="1">
        <v>9.5313522930766045E-4</v>
      </c>
      <c r="C1896" s="1">
        <v>4.5239067161032817E-4</v>
      </c>
      <c r="D1896" s="1">
        <v>5.2416823416817171E-4</v>
      </c>
    </row>
    <row r="1897" spans="1:4" x14ac:dyDescent="0.25">
      <c r="A1897" s="10">
        <v>1088.2</v>
      </c>
      <c r="B1897" s="1">
        <v>9.3793196288009426E-4</v>
      </c>
      <c r="C1897" s="1">
        <v>4.6200695101656058E-4</v>
      </c>
      <c r="D1897" s="1">
        <v>5.3273876816497818E-4</v>
      </c>
    </row>
    <row r="1898" spans="1:4" x14ac:dyDescent="0.25">
      <c r="A1898" s="10">
        <v>1088.3</v>
      </c>
      <c r="B1898" s="1">
        <v>1.019686888407039E-3</v>
      </c>
      <c r="C1898" s="1">
        <v>5.0774185049941366E-4</v>
      </c>
      <c r="D1898" s="1">
        <v>5.9481118914812045E-4</v>
      </c>
    </row>
    <row r="1899" spans="1:4" x14ac:dyDescent="0.25">
      <c r="A1899" s="10">
        <v>1088.4000000000001</v>
      </c>
      <c r="B1899" s="1">
        <v>9.9236270523243874E-4</v>
      </c>
      <c r="C1899" s="1">
        <v>4.7945327638556289E-4</v>
      </c>
      <c r="D1899" s="1">
        <v>5.5287966671734967E-4</v>
      </c>
    </row>
    <row r="1900" spans="1:4" x14ac:dyDescent="0.25">
      <c r="A1900" s="10">
        <v>1088.5</v>
      </c>
      <c r="B1900" s="1">
        <v>8.4384185539597553E-4</v>
      </c>
      <c r="C1900" s="1">
        <v>3.8861077476874651E-4</v>
      </c>
      <c r="D1900" s="1">
        <v>4.5836250047279046E-4</v>
      </c>
    </row>
    <row r="1901" spans="1:4" x14ac:dyDescent="0.25">
      <c r="A1901" s="10">
        <v>1088.5999999999999</v>
      </c>
      <c r="B1901" s="1">
        <v>5.7413520008339715E-4</v>
      </c>
      <c r="C1901" s="1">
        <v>2.5810444128474816E-4</v>
      </c>
      <c r="D1901" s="1">
        <v>3.0156663147329024E-4</v>
      </c>
    </row>
    <row r="1902" spans="1:4" x14ac:dyDescent="0.25">
      <c r="A1902" s="10">
        <v>1088.7</v>
      </c>
      <c r="B1902" s="1">
        <v>5.225750057388591E-4</v>
      </c>
      <c r="C1902" s="1">
        <v>2.3314305812052863E-4</v>
      </c>
      <c r="D1902" s="1">
        <v>2.7687695398726653E-4</v>
      </c>
    </row>
    <row r="1903" spans="1:4" x14ac:dyDescent="0.25">
      <c r="A1903" s="10">
        <v>1088.8</v>
      </c>
      <c r="B1903" s="1">
        <v>4.9525221750675204E-4</v>
      </c>
      <c r="C1903" s="1">
        <v>2.2240533261115502E-4</v>
      </c>
      <c r="D1903" s="1">
        <v>2.5196355739270823E-4</v>
      </c>
    </row>
    <row r="1904" spans="1:4" x14ac:dyDescent="0.25">
      <c r="A1904" s="10">
        <v>1088.9000000000001</v>
      </c>
      <c r="B1904" s="1">
        <v>4.8610708984171312E-4</v>
      </c>
      <c r="C1904" s="1">
        <v>2.1984999042321451E-4</v>
      </c>
      <c r="D1904" s="1">
        <v>2.3783666677110199E-4</v>
      </c>
    </row>
    <row r="1905" spans="1:4" x14ac:dyDescent="0.25">
      <c r="A1905" s="10">
        <v>1089</v>
      </c>
      <c r="B1905" s="1">
        <v>5.5573300429207905E-4</v>
      </c>
      <c r="C1905" s="1">
        <v>2.5404396140943705E-4</v>
      </c>
      <c r="D1905" s="1">
        <v>2.6000728781475172E-4</v>
      </c>
    </row>
    <row r="1906" spans="1:4" x14ac:dyDescent="0.25">
      <c r="A1906" s="10">
        <v>1089.0999999999999</v>
      </c>
      <c r="B1906" s="1">
        <v>7.3443096316811048E-4</v>
      </c>
      <c r="C1906" s="1">
        <v>3.341894735053142E-4</v>
      </c>
      <c r="D1906" s="1">
        <v>3.5138951453619503E-4</v>
      </c>
    </row>
    <row r="1907" spans="1:4" x14ac:dyDescent="0.25">
      <c r="A1907" s="10">
        <v>1089.2</v>
      </c>
      <c r="B1907" s="1">
        <v>9.4949357500115664E-4</v>
      </c>
      <c r="C1907" s="1">
        <v>4.3519932351177433E-4</v>
      </c>
      <c r="D1907" s="1">
        <v>4.587329602137837E-4</v>
      </c>
    </row>
    <row r="1908" spans="1:4" x14ac:dyDescent="0.25">
      <c r="A1908" s="10">
        <v>1089.3</v>
      </c>
      <c r="B1908" s="1">
        <v>1.0312441067925602E-3</v>
      </c>
      <c r="C1908" s="1">
        <v>4.7103951549363072E-4</v>
      </c>
      <c r="D1908" s="1">
        <v>5.1101212856387431E-4</v>
      </c>
    </row>
    <row r="1909" spans="1:4" x14ac:dyDescent="0.25">
      <c r="A1909" s="10">
        <v>1089.4000000000001</v>
      </c>
      <c r="B1909" s="1">
        <v>1.2099570037009027E-3</v>
      </c>
      <c r="C1909" s="1">
        <v>5.6652782474922827E-4</v>
      </c>
      <c r="D1909" s="1">
        <v>6.0341488394420302E-4</v>
      </c>
    </row>
    <row r="1910" spans="1:4" x14ac:dyDescent="0.25">
      <c r="A1910" s="10">
        <v>1089.5</v>
      </c>
      <c r="B1910" s="1">
        <v>1.3704945189059177E-3</v>
      </c>
      <c r="C1910" s="1">
        <v>6.5914101880363023E-4</v>
      </c>
      <c r="D1910" s="1">
        <v>6.7871406338528256E-4</v>
      </c>
    </row>
    <row r="1911" spans="1:4" x14ac:dyDescent="0.25">
      <c r="A1911" s="10">
        <v>1089.5999999999999</v>
      </c>
      <c r="B1911" s="1">
        <v>1.5007339532442099E-3</v>
      </c>
      <c r="C1911" s="1">
        <v>7.3413986695034471E-4</v>
      </c>
      <c r="D1911" s="1">
        <v>7.4535732358959716E-4</v>
      </c>
    </row>
    <row r="1912" spans="1:4" x14ac:dyDescent="0.25">
      <c r="A1912" s="10">
        <v>1089.7</v>
      </c>
      <c r="B1912" s="1">
        <v>1.3885560711829337E-3</v>
      </c>
      <c r="C1912" s="1">
        <v>6.8870985922599647E-4</v>
      </c>
      <c r="D1912" s="1">
        <v>6.9269374600227306E-4</v>
      </c>
    </row>
    <row r="1913" spans="1:4" x14ac:dyDescent="0.25">
      <c r="A1913" s="10">
        <v>1089.8</v>
      </c>
      <c r="B1913" s="1">
        <v>1.5430370879201284E-3</v>
      </c>
      <c r="C1913" s="1">
        <v>7.5751448483018461E-4</v>
      </c>
      <c r="D1913" s="1">
        <v>8.1438992765255546E-4</v>
      </c>
    </row>
    <row r="1914" spans="1:4" x14ac:dyDescent="0.25">
      <c r="A1914" s="10">
        <v>1089.9000000000001</v>
      </c>
      <c r="B1914" s="1">
        <v>1.6187334767845021E-3</v>
      </c>
      <c r="C1914" s="1">
        <v>7.9332936221006181E-4</v>
      </c>
      <c r="D1914" s="1">
        <v>8.6828017415639322E-4</v>
      </c>
    </row>
    <row r="1915" spans="1:4" x14ac:dyDescent="0.25">
      <c r="A1915" s="10">
        <v>1090</v>
      </c>
      <c r="B1915" s="1">
        <v>1.8156461996344541E-3</v>
      </c>
      <c r="C1915" s="1">
        <v>8.9936476599661026E-4</v>
      </c>
      <c r="D1915" s="1">
        <v>1.0051708808816796E-3</v>
      </c>
    </row>
    <row r="1916" spans="1:4" x14ac:dyDescent="0.25">
      <c r="A1916" s="10">
        <v>1090.0999999999999</v>
      </c>
      <c r="B1916" s="1">
        <v>1.8489191622787751E-3</v>
      </c>
      <c r="C1916" s="1">
        <v>9.212673519688316E-4</v>
      </c>
      <c r="D1916" s="1">
        <v>1.0259901716475547E-3</v>
      </c>
    </row>
    <row r="1917" spans="1:4" x14ac:dyDescent="0.25">
      <c r="A1917" s="10">
        <v>1090.2</v>
      </c>
      <c r="B1917" s="1">
        <v>2.0215952003431966E-3</v>
      </c>
      <c r="C1917" s="1">
        <v>1.0437876255899733E-3</v>
      </c>
      <c r="D1917" s="1">
        <v>1.1727840605566511E-3</v>
      </c>
    </row>
    <row r="1918" spans="1:4" x14ac:dyDescent="0.25">
      <c r="A1918" s="10">
        <v>1090.3</v>
      </c>
      <c r="B1918" s="1">
        <v>1.8851596655982098E-3</v>
      </c>
      <c r="C1918" s="1">
        <v>9.6147378757749499E-4</v>
      </c>
      <c r="D1918" s="1">
        <v>1.1147900524752449E-3</v>
      </c>
    </row>
    <row r="1919" spans="1:4" x14ac:dyDescent="0.25">
      <c r="A1919" s="10">
        <v>1090.4000000000001</v>
      </c>
      <c r="B1919" s="1">
        <v>1.8335789501583313E-3</v>
      </c>
      <c r="C1919" s="1">
        <v>9.5801464318379884E-4</v>
      </c>
      <c r="D1919" s="1">
        <v>1.1097097964823683E-3</v>
      </c>
    </row>
    <row r="1920" spans="1:4" x14ac:dyDescent="0.25">
      <c r="A1920" s="10">
        <v>1090.5</v>
      </c>
      <c r="B1920" s="1">
        <v>1.5032093004554302E-3</v>
      </c>
      <c r="C1920" s="1">
        <v>7.7987772033809115E-4</v>
      </c>
      <c r="D1920" s="1">
        <v>9.0421665717743585E-4</v>
      </c>
    </row>
    <row r="1921" spans="1:4" x14ac:dyDescent="0.25">
      <c r="A1921" s="10">
        <v>1090.5999999999999</v>
      </c>
      <c r="B1921" s="1">
        <v>1.2758833539548878E-3</v>
      </c>
      <c r="C1921" s="1">
        <v>6.7803677292622468E-4</v>
      </c>
      <c r="D1921" s="1">
        <v>7.4264115367727397E-4</v>
      </c>
    </row>
    <row r="1922" spans="1:4" x14ac:dyDescent="0.25">
      <c r="A1922" s="10">
        <v>1090.7</v>
      </c>
      <c r="B1922" s="1">
        <v>8.5465385484195008E-4</v>
      </c>
      <c r="C1922" s="1">
        <v>4.5356152451857468E-4</v>
      </c>
      <c r="D1922" s="1">
        <v>4.8853859259889243E-4</v>
      </c>
    </row>
    <row r="1923" spans="1:4" x14ac:dyDescent="0.25">
      <c r="A1923" s="10">
        <v>1090.8</v>
      </c>
      <c r="B1923" s="1">
        <v>7.3642734794398406E-4</v>
      </c>
      <c r="C1923" s="1">
        <v>4.0446634057288459E-4</v>
      </c>
      <c r="D1923" s="1">
        <v>4.1932138217789117E-4</v>
      </c>
    </row>
    <row r="1924" spans="1:4" x14ac:dyDescent="0.25">
      <c r="A1924" s="10">
        <v>1090.9000000000001</v>
      </c>
      <c r="B1924" s="1">
        <v>5.3943181187571048E-4</v>
      </c>
      <c r="C1924" s="1">
        <v>3.0308642453447945E-4</v>
      </c>
      <c r="D1924" s="1">
        <v>3.0901057115763234E-4</v>
      </c>
    </row>
    <row r="1925" spans="1:4" x14ac:dyDescent="0.25">
      <c r="A1925" s="10">
        <v>1091</v>
      </c>
      <c r="B1925" s="1">
        <v>6.9994098687198682E-4</v>
      </c>
      <c r="C1925" s="1">
        <v>4.1359330926203029E-4</v>
      </c>
      <c r="D1925" s="1">
        <v>3.9650449665685166E-4</v>
      </c>
    </row>
    <row r="1926" spans="1:4" x14ac:dyDescent="0.25">
      <c r="A1926" s="10">
        <v>1091.0999999999999</v>
      </c>
      <c r="B1926" s="1">
        <v>8.1803708798954976E-4</v>
      </c>
      <c r="C1926" s="1">
        <v>4.8236635580665147E-4</v>
      </c>
      <c r="D1926" s="1">
        <v>4.6075202765859323E-4</v>
      </c>
    </row>
    <row r="1927" spans="1:4" x14ac:dyDescent="0.25">
      <c r="A1927" s="10">
        <v>1091.2</v>
      </c>
      <c r="B1927" s="1">
        <v>1.3118546736139924E-3</v>
      </c>
      <c r="C1927" s="1">
        <v>7.7236267778176665E-4</v>
      </c>
      <c r="D1927" s="1">
        <v>7.3673354416806049E-4</v>
      </c>
    </row>
    <row r="1928" spans="1:4" x14ac:dyDescent="0.25">
      <c r="A1928" s="10">
        <v>1091.3</v>
      </c>
      <c r="B1928" s="1">
        <v>1.6542016433958328E-3</v>
      </c>
      <c r="C1928" s="1">
        <v>9.3349216481636115E-4</v>
      </c>
      <c r="D1928" s="1">
        <v>9.2656849072930388E-4</v>
      </c>
    </row>
    <row r="1929" spans="1:4" x14ac:dyDescent="0.25">
      <c r="A1929" s="10">
        <v>1091.4000000000001</v>
      </c>
      <c r="B1929" s="1">
        <v>2.0874870960525564E-3</v>
      </c>
      <c r="C1929" s="1">
        <v>1.1568510687929071E-3</v>
      </c>
      <c r="D1929" s="1">
        <v>1.1657730875627853E-3</v>
      </c>
    </row>
    <row r="1930" spans="1:4" x14ac:dyDescent="0.25">
      <c r="A1930" s="10">
        <v>1091.5</v>
      </c>
      <c r="B1930" s="1">
        <v>2.3025940606217375E-3</v>
      </c>
      <c r="C1930" s="1">
        <v>1.2658111059117155E-3</v>
      </c>
      <c r="D1930" s="1">
        <v>1.2705504267979894E-3</v>
      </c>
    </row>
    <row r="1931" spans="1:4" x14ac:dyDescent="0.25">
      <c r="A1931" s="10">
        <v>1091.5999999999999</v>
      </c>
      <c r="B1931" s="1">
        <v>2.6146966586944056E-3</v>
      </c>
      <c r="C1931" s="1">
        <v>1.4559812399073135E-3</v>
      </c>
      <c r="D1931" s="1">
        <v>1.4144826173790883E-3</v>
      </c>
    </row>
    <row r="1932" spans="1:4" x14ac:dyDescent="0.25">
      <c r="A1932" s="10">
        <v>1091.7</v>
      </c>
      <c r="B1932" s="1">
        <v>2.6297822564178897E-3</v>
      </c>
      <c r="C1932" s="1">
        <v>1.4931437301515225E-3</v>
      </c>
      <c r="D1932" s="1">
        <v>1.397042711555035E-3</v>
      </c>
    </row>
    <row r="1933" spans="1:4" x14ac:dyDescent="0.25">
      <c r="A1933" s="10">
        <v>1091.8</v>
      </c>
      <c r="B1933" s="1">
        <v>2.6569910616345261E-3</v>
      </c>
      <c r="C1933" s="1">
        <v>1.5574287001549857E-3</v>
      </c>
      <c r="D1933" s="1">
        <v>1.3717066666594281E-3</v>
      </c>
    </row>
    <row r="1934" spans="1:4" x14ac:dyDescent="0.25">
      <c r="A1934" s="10">
        <v>1091.9000000000001</v>
      </c>
      <c r="B1934" s="1">
        <v>2.6841995775277335E-3</v>
      </c>
      <c r="C1934" s="1">
        <v>1.5896587383702899E-3</v>
      </c>
      <c r="D1934" s="1">
        <v>1.3805129031803738E-3</v>
      </c>
    </row>
    <row r="1935" spans="1:4" x14ac:dyDescent="0.25">
      <c r="A1935" s="10">
        <v>1092</v>
      </c>
      <c r="B1935" s="1">
        <v>2.6568513830446607E-3</v>
      </c>
      <c r="C1935" s="1">
        <v>1.5723484085224792E-3</v>
      </c>
      <c r="D1935" s="1">
        <v>1.2830758479536479E-3</v>
      </c>
    </row>
    <row r="1936" spans="1:4" x14ac:dyDescent="0.25">
      <c r="A1936" s="10">
        <v>1092.0999999999999</v>
      </c>
      <c r="B1936" s="1">
        <v>2.7446776319153383E-3</v>
      </c>
      <c r="C1936" s="1">
        <v>1.5446299458218792E-3</v>
      </c>
      <c r="D1936" s="1">
        <v>1.2899990886233055E-3</v>
      </c>
    </row>
    <row r="1937" spans="1:4" x14ac:dyDescent="0.25">
      <c r="A1937" s="10">
        <v>1092.2</v>
      </c>
      <c r="B1937" s="1">
        <v>2.9537462428290483E-3</v>
      </c>
      <c r="C1937" s="1">
        <v>1.6306534075503812E-3</v>
      </c>
      <c r="D1937" s="1">
        <v>1.3143128335957326E-3</v>
      </c>
    </row>
    <row r="1938" spans="1:4" x14ac:dyDescent="0.25">
      <c r="A1938" s="10">
        <v>1092.3</v>
      </c>
      <c r="B1938" s="1">
        <v>3.1082616440933552E-3</v>
      </c>
      <c r="C1938" s="1">
        <v>1.664518436926552E-3</v>
      </c>
      <c r="D1938" s="1">
        <v>1.3698367576037373E-3</v>
      </c>
    </row>
    <row r="1939" spans="1:4" x14ac:dyDescent="0.25">
      <c r="A1939" s="10">
        <v>1092.4000000000001</v>
      </c>
      <c r="B1939" s="1">
        <v>3.4022206365150582E-3</v>
      </c>
      <c r="C1939" s="1">
        <v>1.8053675487779907E-3</v>
      </c>
      <c r="D1939" s="1">
        <v>1.503022215069908E-3</v>
      </c>
    </row>
    <row r="1940" spans="1:4" x14ac:dyDescent="0.25">
      <c r="A1940" s="10">
        <v>1092.5</v>
      </c>
      <c r="B1940" s="1">
        <v>3.6901329105830162E-3</v>
      </c>
      <c r="C1940" s="1">
        <v>1.9194632656583872E-3</v>
      </c>
      <c r="D1940" s="1">
        <v>1.6721085033778657E-3</v>
      </c>
    </row>
    <row r="1941" spans="1:4" x14ac:dyDescent="0.25">
      <c r="A1941" s="10">
        <v>1092.5999999999999</v>
      </c>
      <c r="B1941" s="1">
        <v>3.8992378528550247E-3</v>
      </c>
      <c r="C1941" s="1">
        <v>2.0471910662097133E-3</v>
      </c>
      <c r="D1941" s="1">
        <v>1.8164557144668358E-3</v>
      </c>
    </row>
    <row r="1942" spans="1:4" x14ac:dyDescent="0.25">
      <c r="A1942" s="10">
        <v>1092.7</v>
      </c>
      <c r="B1942" s="1">
        <v>4.1507954661526925E-3</v>
      </c>
      <c r="C1942" s="1">
        <v>2.1862571173398905E-3</v>
      </c>
      <c r="D1942" s="1">
        <v>1.9553934499894391E-3</v>
      </c>
    </row>
    <row r="1943" spans="1:4" x14ac:dyDescent="0.25">
      <c r="A1943" s="10">
        <v>1092.8</v>
      </c>
      <c r="B1943" s="1">
        <v>4.3841733442588149E-3</v>
      </c>
      <c r="C1943" s="1">
        <v>2.2896371642196454E-3</v>
      </c>
      <c r="D1943" s="1">
        <v>2.0538561279376103E-3</v>
      </c>
    </row>
    <row r="1944" spans="1:4" x14ac:dyDescent="0.25">
      <c r="A1944" s="10">
        <v>1092.9000000000001</v>
      </c>
      <c r="B1944" s="1">
        <v>4.3083014028783171E-3</v>
      </c>
      <c r="C1944" s="1">
        <v>2.184215187718763E-3</v>
      </c>
      <c r="D1944" s="1">
        <v>2.0425231313214789E-3</v>
      </c>
    </row>
    <row r="1945" spans="1:4" x14ac:dyDescent="0.25">
      <c r="A1945" s="10">
        <v>1093</v>
      </c>
      <c r="B1945" s="1">
        <v>4.3051944879239582E-3</v>
      </c>
      <c r="C1945" s="1">
        <v>2.1119597121445404E-3</v>
      </c>
      <c r="D1945" s="1">
        <v>2.0150197822709714E-3</v>
      </c>
    </row>
    <row r="1946" spans="1:4" x14ac:dyDescent="0.25">
      <c r="A1946" s="10">
        <v>1093.0999999999999</v>
      </c>
      <c r="B1946" s="1">
        <v>4.3930437920363073E-3</v>
      </c>
      <c r="C1946" s="1">
        <v>2.1595797475165725E-3</v>
      </c>
      <c r="D1946" s="1">
        <v>2.0943679982955805E-3</v>
      </c>
    </row>
    <row r="1947" spans="1:4" x14ac:dyDescent="0.25">
      <c r="A1947" s="10">
        <v>1093.2</v>
      </c>
      <c r="B1947" s="1">
        <v>4.3656807493092807E-3</v>
      </c>
      <c r="C1947" s="1">
        <v>2.2312896104772942E-3</v>
      </c>
      <c r="D1947" s="1">
        <v>2.0612009822667068E-3</v>
      </c>
    </row>
    <row r="1948" spans="1:4" x14ac:dyDescent="0.25">
      <c r="A1948" s="10">
        <v>1093.3</v>
      </c>
      <c r="B1948" s="1">
        <v>4.3747001529250091E-3</v>
      </c>
      <c r="C1948" s="1">
        <v>2.2615092282196702E-3</v>
      </c>
      <c r="D1948" s="1">
        <v>2.1081531788867992E-3</v>
      </c>
    </row>
    <row r="1949" spans="1:4" x14ac:dyDescent="0.25">
      <c r="A1949" s="10">
        <v>1093.4000000000001</v>
      </c>
      <c r="B1949" s="1">
        <v>4.4322298489784511E-3</v>
      </c>
      <c r="C1949" s="1">
        <v>2.2742285757600101E-3</v>
      </c>
      <c r="D1949" s="1">
        <v>2.1023403434582474E-3</v>
      </c>
    </row>
    <row r="1950" spans="1:4" x14ac:dyDescent="0.25">
      <c r="A1950" s="10">
        <v>1093.5</v>
      </c>
      <c r="B1950" s="1">
        <v>4.5625274146680658E-3</v>
      </c>
      <c r="C1950" s="1">
        <v>2.259356227008126E-3</v>
      </c>
      <c r="D1950" s="1">
        <v>2.1099749094234833E-3</v>
      </c>
    </row>
    <row r="1951" spans="1:4" x14ac:dyDescent="0.25">
      <c r="A1951" s="10">
        <v>1093.5999999999999</v>
      </c>
      <c r="B1951" s="1">
        <v>4.4260113374675501E-3</v>
      </c>
      <c r="C1951" s="1">
        <v>2.2279482677551483E-3</v>
      </c>
      <c r="D1951" s="1">
        <v>1.983343192490297E-3</v>
      </c>
    </row>
    <row r="1952" spans="1:4" x14ac:dyDescent="0.25">
      <c r="A1952" s="10">
        <v>1093.7</v>
      </c>
      <c r="B1952" s="1">
        <v>4.4168376501889615E-3</v>
      </c>
      <c r="C1952" s="1">
        <v>2.2482663283920593E-3</v>
      </c>
      <c r="D1952" s="1">
        <v>2.0353349158652684E-3</v>
      </c>
    </row>
    <row r="1953" spans="1:4" x14ac:dyDescent="0.25">
      <c r="A1953" s="10">
        <v>1093.8</v>
      </c>
      <c r="B1953" s="1">
        <v>4.3409619930221861E-3</v>
      </c>
      <c r="C1953" s="1">
        <v>2.2528723990853563E-3</v>
      </c>
      <c r="D1953" s="1">
        <v>2.1091364808009786E-3</v>
      </c>
    </row>
    <row r="1954" spans="1:4" x14ac:dyDescent="0.25">
      <c r="A1954" s="10">
        <v>1093.9000000000001</v>
      </c>
      <c r="B1954" s="1">
        <v>4.3984891579291743E-3</v>
      </c>
      <c r="C1954" s="1">
        <v>2.3264266015357092E-3</v>
      </c>
      <c r="D1954" s="1">
        <v>2.2526867674206616E-3</v>
      </c>
    </row>
    <row r="1955" spans="1:4" x14ac:dyDescent="0.25">
      <c r="A1955" s="10">
        <v>1094</v>
      </c>
      <c r="B1955" s="1">
        <v>4.3347405149677257E-3</v>
      </c>
      <c r="C1955" s="1">
        <v>2.3760756800861415E-3</v>
      </c>
      <c r="D1955" s="1">
        <v>2.2446588857735657E-3</v>
      </c>
    </row>
    <row r="1956" spans="1:4" x14ac:dyDescent="0.25">
      <c r="A1956" s="10">
        <v>1094.0999999999999</v>
      </c>
      <c r="B1956" s="1">
        <v>4.3437566395065751E-3</v>
      </c>
      <c r="C1956" s="1">
        <v>2.4561281317377805E-3</v>
      </c>
      <c r="D1956" s="1">
        <v>2.2972139888877497E-3</v>
      </c>
    </row>
    <row r="1957" spans="1:4" x14ac:dyDescent="0.25">
      <c r="A1957" s="10">
        <v>1094.2</v>
      </c>
      <c r="B1957" s="1">
        <v>4.2193718077584126E-3</v>
      </c>
      <c r="C1957" s="1">
        <v>2.3529851323379359E-3</v>
      </c>
      <c r="D1957" s="1">
        <v>2.2182634454473611E-3</v>
      </c>
    </row>
    <row r="1958" spans="1:4" x14ac:dyDescent="0.25">
      <c r="A1958" s="10">
        <v>1094.3</v>
      </c>
      <c r="B1958" s="1">
        <v>4.1738149744122354E-3</v>
      </c>
      <c r="C1958" s="1">
        <v>2.2219313377040703E-3</v>
      </c>
      <c r="D1958" s="1">
        <v>2.2359027052502377E-3</v>
      </c>
    </row>
    <row r="1959" spans="1:4" x14ac:dyDescent="0.25">
      <c r="A1959" s="10">
        <v>1094.4000000000001</v>
      </c>
      <c r="B1959" s="1">
        <v>4.1525121273211585E-3</v>
      </c>
      <c r="C1959" s="1">
        <v>2.1056034717663982E-3</v>
      </c>
      <c r="D1959" s="1">
        <v>2.1685283321568162E-3</v>
      </c>
    </row>
    <row r="1960" spans="1:4" x14ac:dyDescent="0.25">
      <c r="A1960" s="10">
        <v>1094.5</v>
      </c>
      <c r="B1960" s="1">
        <v>4.0827014983806052E-3</v>
      </c>
      <c r="C1960" s="1">
        <v>2.028484186581722E-3</v>
      </c>
      <c r="D1960" s="1">
        <v>2.0863176699429547E-3</v>
      </c>
    </row>
    <row r="1961" spans="1:4" x14ac:dyDescent="0.25">
      <c r="A1961" s="10">
        <v>1094.5999999999999</v>
      </c>
      <c r="B1961" s="1">
        <v>4.1159690212138472E-3</v>
      </c>
      <c r="C1961" s="1">
        <v>2.0647018160814511E-3</v>
      </c>
      <c r="D1961" s="1">
        <v>2.0167288290700077E-3</v>
      </c>
    </row>
    <row r="1962" spans="1:4" x14ac:dyDescent="0.25">
      <c r="A1962" s="10">
        <v>1094.7</v>
      </c>
      <c r="B1962" s="1">
        <v>4.0704116889761898E-3</v>
      </c>
      <c r="C1962" s="1">
        <v>2.0277249500992908E-3</v>
      </c>
      <c r="D1962" s="1">
        <v>1.9956737389145484E-3</v>
      </c>
    </row>
    <row r="1963" spans="1:4" x14ac:dyDescent="0.25">
      <c r="A1963" s="10">
        <v>1094.8</v>
      </c>
      <c r="B1963" s="1">
        <v>4.1461224398697859E-3</v>
      </c>
      <c r="C1963" s="1">
        <v>2.1047426859392101E-3</v>
      </c>
      <c r="D1963" s="1">
        <v>2.0760525023335967E-3</v>
      </c>
    </row>
    <row r="1964" spans="1:4" x14ac:dyDescent="0.25">
      <c r="A1964" s="10">
        <v>1094.9000000000001</v>
      </c>
      <c r="B1964" s="1">
        <v>3.9914237727767792E-3</v>
      </c>
      <c r="C1964" s="1">
        <v>2.0295621977432488E-3</v>
      </c>
      <c r="D1964" s="1">
        <v>2.0111569839533589E-3</v>
      </c>
    </row>
    <row r="1965" spans="1:4" x14ac:dyDescent="0.25">
      <c r="A1965" s="10">
        <v>1095</v>
      </c>
      <c r="B1965" s="1">
        <v>3.9883092841086504E-3</v>
      </c>
      <c r="C1965" s="1">
        <v>2.085526115133773E-3</v>
      </c>
      <c r="D1965" s="1">
        <v>1.9863505393450075E-3</v>
      </c>
    </row>
    <row r="1966" spans="1:4" x14ac:dyDescent="0.25">
      <c r="A1966" s="10">
        <v>1095.0999999999999</v>
      </c>
      <c r="B1966" s="1">
        <v>3.7244804755657396E-3</v>
      </c>
      <c r="C1966" s="1">
        <v>1.8795408917154899E-3</v>
      </c>
      <c r="D1966" s="1">
        <v>1.828125548278096E-3</v>
      </c>
    </row>
    <row r="1967" spans="1:4" x14ac:dyDescent="0.25">
      <c r="A1967" s="10">
        <v>1095.2</v>
      </c>
      <c r="B1967" s="1">
        <v>3.6364849041705923E-3</v>
      </c>
      <c r="C1967" s="1">
        <v>1.7857486424967444E-3</v>
      </c>
      <c r="D1967" s="1">
        <v>1.7949826116346688E-3</v>
      </c>
    </row>
    <row r="1968" spans="1:4" x14ac:dyDescent="0.25">
      <c r="A1968" s="10">
        <v>1095.3</v>
      </c>
      <c r="B1968" s="1">
        <v>3.2393001835931889E-3</v>
      </c>
      <c r="C1968" s="1">
        <v>1.5295039907969599E-3</v>
      </c>
      <c r="D1968" s="1">
        <v>1.6116332804088282E-3</v>
      </c>
    </row>
    <row r="1969" spans="1:4" x14ac:dyDescent="0.25">
      <c r="A1969" s="10">
        <v>1095.4000000000001</v>
      </c>
      <c r="B1969" s="1">
        <v>3.0846281662828073E-3</v>
      </c>
      <c r="C1969" s="1">
        <v>1.4669888186636204E-3</v>
      </c>
      <c r="D1969" s="1">
        <v>1.5508693892532163E-3</v>
      </c>
    </row>
    <row r="1970" spans="1:4" x14ac:dyDescent="0.25">
      <c r="A1970" s="10">
        <v>1095.5</v>
      </c>
      <c r="B1970" s="1">
        <v>2.7481040640623044E-3</v>
      </c>
      <c r="C1970" s="1">
        <v>1.2945761337670306E-3</v>
      </c>
      <c r="D1970" s="1">
        <v>1.33683472980755E-3</v>
      </c>
    </row>
    <row r="1971" spans="1:4" x14ac:dyDescent="0.25">
      <c r="A1971" s="10">
        <v>1095.5999999999999</v>
      </c>
      <c r="B1971" s="1">
        <v>2.7268034125274951E-3</v>
      </c>
      <c r="C1971" s="1">
        <v>1.2916603146731799E-3</v>
      </c>
      <c r="D1971" s="1">
        <v>1.309336870661819E-3</v>
      </c>
    </row>
    <row r="1972" spans="1:4" x14ac:dyDescent="0.25">
      <c r="A1972" s="10">
        <v>1095.7</v>
      </c>
      <c r="B1972" s="1">
        <v>2.6448856459344253E-3</v>
      </c>
      <c r="C1972" s="1">
        <v>1.2370596222805188E-3</v>
      </c>
      <c r="D1972" s="1">
        <v>1.2531263239323131E-3</v>
      </c>
    </row>
    <row r="1973" spans="1:4" x14ac:dyDescent="0.25">
      <c r="A1973" s="10">
        <v>1095.8</v>
      </c>
      <c r="B1973" s="1">
        <v>2.8175602085972903E-3</v>
      </c>
      <c r="C1973" s="1">
        <v>1.3337849900582866E-3</v>
      </c>
      <c r="D1973" s="1">
        <v>1.3457590293610836E-3</v>
      </c>
    </row>
    <row r="1974" spans="1:4" x14ac:dyDescent="0.25">
      <c r="A1974" s="10">
        <v>1095.9000000000001</v>
      </c>
      <c r="B1974" s="1">
        <v>2.808381730076844E-3</v>
      </c>
      <c r="C1974" s="1">
        <v>1.3192399765752508E-3</v>
      </c>
      <c r="D1974" s="1">
        <v>1.3044301996907829E-3</v>
      </c>
    </row>
    <row r="1975" spans="1:4" x14ac:dyDescent="0.25">
      <c r="A1975" s="10">
        <v>1096</v>
      </c>
      <c r="B1975" s="1">
        <v>2.811326539473582E-3</v>
      </c>
      <c r="C1975" s="1">
        <v>1.349270044191195E-3</v>
      </c>
      <c r="D1975" s="1">
        <v>1.3034721138402432E-3</v>
      </c>
    </row>
    <row r="1976" spans="1:4" x14ac:dyDescent="0.25">
      <c r="A1976" s="10">
        <v>1096.0999999999999</v>
      </c>
      <c r="B1976" s="1">
        <v>2.7536529593458529E-3</v>
      </c>
      <c r="C1976" s="1">
        <v>1.3369734893359493E-3</v>
      </c>
      <c r="D1976" s="1">
        <v>1.2514179265829693E-3</v>
      </c>
    </row>
    <row r="1977" spans="1:4" x14ac:dyDescent="0.25">
      <c r="A1977" s="10">
        <v>1096.2</v>
      </c>
      <c r="B1977" s="1">
        <v>2.738411717963699E-3</v>
      </c>
      <c r="C1977" s="1">
        <v>1.3576416865535043E-3</v>
      </c>
      <c r="D1977" s="1">
        <v>1.2445841018758131E-3</v>
      </c>
    </row>
    <row r="1978" spans="1:4" x14ac:dyDescent="0.25">
      <c r="A1978" s="10">
        <v>1096.3</v>
      </c>
      <c r="B1978" s="1">
        <v>2.6322451671614683E-3</v>
      </c>
      <c r="C1978" s="1">
        <v>1.3126485893205598E-3</v>
      </c>
      <c r="D1978" s="1">
        <v>1.1488731314225884E-3</v>
      </c>
    </row>
    <row r="1979" spans="1:4" x14ac:dyDescent="0.25">
      <c r="A1979" s="10">
        <v>1096.4000000000001</v>
      </c>
      <c r="B1979" s="1">
        <v>2.7321750893690572E-3</v>
      </c>
      <c r="C1979" s="1">
        <v>1.3608727379241785E-3</v>
      </c>
      <c r="D1979" s="1">
        <v>1.2066036994447321E-3</v>
      </c>
    </row>
    <row r="1980" spans="1:4" x14ac:dyDescent="0.25">
      <c r="A1980" s="10">
        <v>1096.5</v>
      </c>
      <c r="B1980" s="1">
        <v>2.6623777146466791E-3</v>
      </c>
      <c r="C1980" s="1">
        <v>1.304530674625233E-3</v>
      </c>
      <c r="D1980" s="1">
        <v>1.193185415218484E-3</v>
      </c>
    </row>
    <row r="1981" spans="1:4" x14ac:dyDescent="0.25">
      <c r="A1981" s="10">
        <v>1096.5999999999999</v>
      </c>
      <c r="B1981" s="1">
        <v>2.7077517993648321E-3</v>
      </c>
      <c r="C1981" s="1">
        <v>1.3286479778512586E-3</v>
      </c>
      <c r="D1981" s="1">
        <v>1.2399018423594466E-3</v>
      </c>
    </row>
    <row r="1982" spans="1:4" x14ac:dyDescent="0.25">
      <c r="A1982" s="10">
        <v>1096.7</v>
      </c>
      <c r="B1982" s="1">
        <v>2.7834346398003863E-3</v>
      </c>
      <c r="C1982" s="1">
        <v>1.365665168667194E-3</v>
      </c>
      <c r="D1982" s="1">
        <v>1.2894907372189026E-3</v>
      </c>
    </row>
    <row r="1983" spans="1:4" x14ac:dyDescent="0.25">
      <c r="A1983" s="10">
        <v>1096.8</v>
      </c>
      <c r="B1983" s="1">
        <v>3.0349152431975684E-3</v>
      </c>
      <c r="C1983" s="1">
        <v>1.5451711568860282E-3</v>
      </c>
      <c r="D1983" s="1">
        <v>1.4136412765919937E-3</v>
      </c>
    </row>
    <row r="1984" spans="1:4" x14ac:dyDescent="0.25">
      <c r="A1984" s="10">
        <v>1096.9000000000001</v>
      </c>
      <c r="B1984" s="1">
        <v>2.9772361003006908E-3</v>
      </c>
      <c r="C1984" s="1">
        <v>1.5656555893884528E-3</v>
      </c>
      <c r="D1984" s="1">
        <v>1.4159616129883518E-3</v>
      </c>
    </row>
    <row r="1985" spans="1:4" x14ac:dyDescent="0.25">
      <c r="A1985" s="10">
        <v>1097</v>
      </c>
      <c r="B1985" s="1">
        <v>3.095356293235246E-3</v>
      </c>
      <c r="C1985" s="1">
        <v>1.6958070956425042E-3</v>
      </c>
      <c r="D1985" s="1">
        <v>1.5268453403996132E-3</v>
      </c>
    </row>
    <row r="1986" spans="1:4" x14ac:dyDescent="0.25">
      <c r="A1986" s="10">
        <v>1097.0999999999999</v>
      </c>
      <c r="B1986" s="1">
        <v>3.0134274958107986E-3</v>
      </c>
      <c r="C1986" s="1">
        <v>1.6930668384411217E-3</v>
      </c>
      <c r="D1986" s="1">
        <v>1.5043887610837008E-3</v>
      </c>
    </row>
    <row r="1987" spans="1:4" x14ac:dyDescent="0.25">
      <c r="A1987" s="10">
        <v>1097.2</v>
      </c>
      <c r="B1987" s="1">
        <v>2.8890663426844126E-3</v>
      </c>
      <c r="C1987" s="1">
        <v>1.5968370879149046E-3</v>
      </c>
      <c r="D1987" s="1">
        <v>1.4343295261826418E-3</v>
      </c>
    </row>
    <row r="1988" spans="1:4" x14ac:dyDescent="0.25">
      <c r="A1988" s="10">
        <v>1097.3</v>
      </c>
      <c r="B1988" s="1">
        <v>2.4495076168663311E-3</v>
      </c>
      <c r="C1988" s="1">
        <v>1.3404405275949706E-3</v>
      </c>
      <c r="D1988" s="1">
        <v>1.1631565606702459E-3</v>
      </c>
    </row>
    <row r="1989" spans="1:4" x14ac:dyDescent="0.25">
      <c r="A1989" s="10">
        <v>1097.4000000000001</v>
      </c>
      <c r="B1989" s="1">
        <v>2.2524260359687216E-3</v>
      </c>
      <c r="C1989" s="1">
        <v>1.1934915260063885E-3</v>
      </c>
      <c r="D1989" s="1">
        <v>1.0868506072101384E-3</v>
      </c>
    </row>
    <row r="1990" spans="1:4" x14ac:dyDescent="0.25">
      <c r="A1990" s="10">
        <v>1097.5</v>
      </c>
      <c r="B1990" s="1">
        <v>2.0917173545267529E-3</v>
      </c>
      <c r="C1990" s="1">
        <v>1.1425490318797973E-3</v>
      </c>
      <c r="D1990" s="1">
        <v>9.8247979411402418E-4</v>
      </c>
    </row>
    <row r="1991" spans="1:4" x14ac:dyDescent="0.25">
      <c r="A1991" s="10">
        <v>1097.5999999999999</v>
      </c>
      <c r="B1991" s="1">
        <v>2.1795094562788108E-3</v>
      </c>
      <c r="C1991" s="1">
        <v>1.1855565651534611E-3</v>
      </c>
      <c r="D1991" s="1">
        <v>1.0281725048834638E-3</v>
      </c>
    </row>
    <row r="1992" spans="1:4" x14ac:dyDescent="0.25">
      <c r="A1992" s="10">
        <v>1097.7</v>
      </c>
      <c r="B1992" s="1">
        <v>2.0248633606733627E-3</v>
      </c>
      <c r="C1992" s="1">
        <v>1.1040156011477165E-3</v>
      </c>
      <c r="D1992" s="1">
        <v>9.2159682015887864E-4</v>
      </c>
    </row>
    <row r="1993" spans="1:4" x14ac:dyDescent="0.25">
      <c r="A1993" s="10">
        <v>1097.8</v>
      </c>
      <c r="B1993" s="1">
        <v>2.1005315973559118E-3</v>
      </c>
      <c r="C1993" s="1">
        <v>1.1080758201852863E-3</v>
      </c>
      <c r="D1993" s="1">
        <v>9.1793317510078696E-4</v>
      </c>
    </row>
    <row r="1994" spans="1:4" x14ac:dyDescent="0.25">
      <c r="A1994" s="10">
        <v>1097.9000000000001</v>
      </c>
      <c r="B1994" s="1">
        <v>1.9216444711109173E-3</v>
      </c>
      <c r="C1994" s="1">
        <v>9.8318738654789607E-4</v>
      </c>
      <c r="D1994" s="1">
        <v>7.9460072599239317E-4</v>
      </c>
    </row>
    <row r="1995" spans="1:4" x14ac:dyDescent="0.25">
      <c r="A1995" s="10">
        <v>1098</v>
      </c>
      <c r="B1995" s="1">
        <v>1.9124599740506711E-3</v>
      </c>
      <c r="C1995" s="1">
        <v>9.2931921455078259E-4</v>
      </c>
      <c r="D1995" s="1">
        <v>7.5776200734738067E-4</v>
      </c>
    </row>
    <row r="1996" spans="1:4" x14ac:dyDescent="0.25">
      <c r="A1996" s="10">
        <v>1098.0999999999999</v>
      </c>
      <c r="B1996" s="1">
        <v>1.5154066590395638E-3</v>
      </c>
      <c r="C1996" s="1">
        <v>7.272471734280499E-4</v>
      </c>
      <c r="D1996" s="1">
        <v>5.9654969454783074E-4</v>
      </c>
    </row>
    <row r="1997" spans="1:4" x14ac:dyDescent="0.25">
      <c r="A1997" s="10">
        <v>1098.2</v>
      </c>
      <c r="B1997" s="1">
        <v>1.4880417975737918E-3</v>
      </c>
      <c r="C1997" s="1">
        <v>7.1044563565924126E-4</v>
      </c>
      <c r="D1997" s="1">
        <v>5.7880717514861087E-4</v>
      </c>
    </row>
    <row r="1998" spans="1:4" x14ac:dyDescent="0.25">
      <c r="A1998" s="10">
        <v>1098.3</v>
      </c>
      <c r="B1998" s="1">
        <v>1.2182769006510948E-3</v>
      </c>
      <c r="C1998" s="1">
        <v>5.8382446940316156E-4</v>
      </c>
      <c r="D1998" s="1">
        <v>4.677732359563089E-4</v>
      </c>
    </row>
    <row r="1999" spans="1:4" x14ac:dyDescent="0.25">
      <c r="A1999" s="10">
        <v>1098.4000000000001</v>
      </c>
      <c r="B1999" s="1">
        <v>1.3121108026251708E-3</v>
      </c>
      <c r="C1999" s="1">
        <v>6.2445917565012905E-4</v>
      </c>
      <c r="D1999" s="1">
        <v>5.2528212799194112E-4</v>
      </c>
    </row>
    <row r="2000" spans="1:4" x14ac:dyDescent="0.25">
      <c r="A2000" s="10">
        <v>1098.5</v>
      </c>
      <c r="B2000" s="1">
        <v>1.2059676401184284E-3</v>
      </c>
      <c r="C2000" s="1">
        <v>5.8025252559369895E-4</v>
      </c>
      <c r="D2000" s="1">
        <v>4.754406167672873E-4</v>
      </c>
    </row>
    <row r="2001" spans="1:4" x14ac:dyDescent="0.25">
      <c r="A2001" s="10">
        <v>1098.5999999999999</v>
      </c>
      <c r="B2001" s="1">
        <v>1.4331208115421436E-3</v>
      </c>
      <c r="C2001" s="1">
        <v>6.8742991388296521E-4</v>
      </c>
      <c r="D2001" s="1">
        <v>5.613280182489239E-4</v>
      </c>
    </row>
    <row r="2002" spans="1:4" x14ac:dyDescent="0.25">
      <c r="A2002" s="10">
        <v>1098.7</v>
      </c>
      <c r="B2002" s="1">
        <v>1.4421150602273718E-3</v>
      </c>
      <c r="C2002" s="1">
        <v>6.7988438785224995E-4</v>
      </c>
      <c r="D2002" s="1">
        <v>5.271620160895048E-4</v>
      </c>
    </row>
    <row r="2003" spans="1:4" x14ac:dyDescent="0.25">
      <c r="A2003" s="10">
        <v>1098.8</v>
      </c>
      <c r="B2003" s="1">
        <v>1.6632172601557839E-3</v>
      </c>
      <c r="C2003" s="1">
        <v>7.6938363928609336E-4</v>
      </c>
      <c r="D2003" s="1">
        <v>6.0537472479535036E-4</v>
      </c>
    </row>
    <row r="2004" spans="1:4" x14ac:dyDescent="0.25">
      <c r="A2004" s="10">
        <v>1098.9000000000001</v>
      </c>
      <c r="B2004" s="1">
        <v>1.5934267663872217E-3</v>
      </c>
      <c r="C2004" s="1">
        <v>7.327485539426349E-4</v>
      </c>
      <c r="D2004" s="1">
        <v>5.874147899291159E-4</v>
      </c>
    </row>
    <row r="2005" spans="1:4" x14ac:dyDescent="0.25">
      <c r="A2005" s="10">
        <v>1099</v>
      </c>
      <c r="B2005" s="1">
        <v>1.5842391967398198E-3</v>
      </c>
      <c r="C2005" s="1">
        <v>7.4712132412857696E-4</v>
      </c>
      <c r="D2005" s="1">
        <v>5.6945367182229944E-4</v>
      </c>
    </row>
    <row r="2006" spans="1:4" x14ac:dyDescent="0.25">
      <c r="A2006" s="10">
        <v>1099.0999999999999</v>
      </c>
      <c r="B2006" s="1">
        <v>1.4841483434599805E-3</v>
      </c>
      <c r="C2006" s="1">
        <v>7.2494353656185639E-4</v>
      </c>
      <c r="D2006" s="1">
        <v>5.134321015670527E-4</v>
      </c>
    </row>
    <row r="2007" spans="1:4" x14ac:dyDescent="0.25">
      <c r="A2007" s="10">
        <v>1099.2</v>
      </c>
      <c r="B2007" s="1">
        <v>1.3355792847994279E-3</v>
      </c>
      <c r="C2007" s="1">
        <v>6.9566586666415726E-4</v>
      </c>
      <c r="D2007" s="1">
        <v>4.3738941300064101E-4</v>
      </c>
    </row>
    <row r="2008" spans="1:4" x14ac:dyDescent="0.25">
      <c r="A2008" s="10">
        <v>1099.3</v>
      </c>
      <c r="B2008" s="1">
        <v>1.1264169391777589E-3</v>
      </c>
      <c r="C2008" s="1">
        <v>6.0226914298697534E-4</v>
      </c>
      <c r="D2008" s="1">
        <v>3.8704301631878075E-4</v>
      </c>
    </row>
    <row r="2009" spans="1:4" x14ac:dyDescent="0.25">
      <c r="A2009" s="10">
        <v>1099.4000000000001</v>
      </c>
      <c r="B2009" s="1">
        <v>1.2323643926483374E-3</v>
      </c>
      <c r="C2009" s="1">
        <v>6.7387074126047219E-4</v>
      </c>
      <c r="D2009" s="1">
        <v>4.3378132793574871E-4</v>
      </c>
    </row>
    <row r="2010" spans="1:4" x14ac:dyDescent="0.25">
      <c r="A2010" s="10">
        <v>1099.5</v>
      </c>
      <c r="B2010" s="1">
        <v>1.2534749275661574E-3</v>
      </c>
      <c r="C2010" s="1">
        <v>6.8973414673457751E-4</v>
      </c>
      <c r="D2010" s="1">
        <v>4.7474584712462809E-4</v>
      </c>
    </row>
    <row r="2011" spans="1:4" x14ac:dyDescent="0.25">
      <c r="A2011" s="10">
        <v>1099.5999999999999</v>
      </c>
      <c r="B2011" s="1">
        <v>1.2442858649855143E-3</v>
      </c>
      <c r="C2011" s="1">
        <v>6.7433882639812161E-4</v>
      </c>
      <c r="D2011" s="1">
        <v>4.7495995002007157E-4</v>
      </c>
    </row>
    <row r="2012" spans="1:4" x14ac:dyDescent="0.25">
      <c r="A2012" s="10">
        <v>1099.7</v>
      </c>
      <c r="B2012" s="1">
        <v>1.2653956402572054E-3</v>
      </c>
      <c r="C2012" s="1">
        <v>6.6886142270383133E-4</v>
      </c>
      <c r="D2012" s="1">
        <v>5.080932468011219E-4</v>
      </c>
    </row>
    <row r="2013" spans="1:4" x14ac:dyDescent="0.25">
      <c r="A2013" s="10">
        <v>1099.8</v>
      </c>
      <c r="B2013" s="1">
        <v>1.4016441120469954E-3</v>
      </c>
      <c r="C2013" s="1">
        <v>7.0712274922768296E-4</v>
      </c>
      <c r="D2013" s="1">
        <v>5.5429561306656139E-4</v>
      </c>
    </row>
    <row r="2014" spans="1:4" x14ac:dyDescent="0.25">
      <c r="A2014" s="10">
        <v>1099.9000000000001</v>
      </c>
      <c r="B2014" s="1">
        <v>1.3257939521916018E-3</v>
      </c>
      <c r="C2014" s="1">
        <v>6.5472819227445312E-4</v>
      </c>
      <c r="D2014" s="1">
        <v>5.3636473816208192E-4</v>
      </c>
    </row>
    <row r="2015" spans="1:4" x14ac:dyDescent="0.25">
      <c r="A2015" s="10">
        <v>1100</v>
      </c>
      <c r="B2015" s="1">
        <v>1.3226630958323654E-3</v>
      </c>
      <c r="C2015" s="1">
        <v>6.3457925734231372E-4</v>
      </c>
      <c r="D2015" s="1">
        <v>5.3799176336828778E-4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Absorption CS's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2012-11-20T19:03:54Z</cp:lastPrinted>
  <dcterms:created xsi:type="dcterms:W3CDTF">2012-10-09T20:09:18Z</dcterms:created>
  <dcterms:modified xsi:type="dcterms:W3CDTF">2022-02-26T21:38:07Z</dcterms:modified>
</cp:coreProperties>
</file>