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Brown\OneDrive - Advanced Photonic Sciences\Desktop\LaserMaterials-AbsCS-Final-WithPlots\TiSapphire-3-C-A-Axes-400-700nm(295K)\Data\"/>
    </mc:Choice>
  </mc:AlternateContent>
  <xr:revisionPtr revIDLastSave="0" documentId="13_ncr:1_{D5E301EE-C6AD-44BE-9785-B9B595552B6F}" xr6:coauthVersionLast="47" xr6:coauthVersionMax="47" xr10:uidLastSave="{00000000-0000-0000-0000-000000000000}"/>
  <bookViews>
    <workbookView xWindow="-120" yWindow="-120" windowWidth="29040" windowHeight="15720" tabRatio="841" xr2:uid="{00000000-000D-0000-FFFF-FFFF00000000}"/>
  </bookViews>
  <sheets>
    <sheet name="TiAl2O3-CandAAxisData" sheetId="22" r:id="rId1"/>
  </sheets>
  <calcPr calcId="152511"/>
</workbook>
</file>

<file path=xl/sharedStrings.xml><?xml version="1.0" encoding="utf-8"?>
<sst xmlns="http://schemas.openxmlformats.org/spreadsheetml/2006/main" count="14" uniqueCount="13">
  <si>
    <t>Wavelength (nm)</t>
  </si>
  <si>
    <r>
      <t>Ti:Al</t>
    </r>
    <r>
      <rPr>
        <b/>
        <vertAlign val="subscript"/>
        <sz val="14"/>
        <color rgb="FF0000FF"/>
        <rFont val="Calibri"/>
        <family val="2"/>
        <scheme val="minor"/>
      </rPr>
      <t>2</t>
    </r>
    <r>
      <rPr>
        <b/>
        <sz val="14"/>
        <color rgb="FF0000FF"/>
        <rFont val="Calibri"/>
        <family val="2"/>
        <scheme val="minor"/>
      </rPr>
      <t>O</t>
    </r>
    <r>
      <rPr>
        <b/>
        <vertAlign val="subscript"/>
        <sz val="14"/>
        <color rgb="FF0000FF"/>
        <rFont val="Calibri"/>
        <family val="2"/>
        <scheme val="minor"/>
      </rPr>
      <t>3</t>
    </r>
    <r>
      <rPr>
        <b/>
        <sz val="14"/>
        <color rgb="FF0000FF"/>
        <rFont val="Calibri"/>
        <family val="2"/>
        <scheme val="minor"/>
      </rPr>
      <t xml:space="preserve"> Absorption</t>
    </r>
  </si>
  <si>
    <t>Sample Length: 5 mm</t>
  </si>
  <si>
    <t>Sampling Interval: 0.05 nm</t>
  </si>
  <si>
    <t>Slit Width: 2 nm</t>
  </si>
  <si>
    <t>Scan Rate: 0.83 nm/sec</t>
  </si>
  <si>
    <t>Sellmeier Equation: A. C. DeFranzo and B. G. Pazol, "Index of refraction measurements on sapphire at low temperatures and visible wavelengths", Appl. Opt. 32, 2224-2234 (1993)</t>
  </si>
  <si>
    <t>Sample Origin: Crystal Systems, SCL# 30(a)</t>
  </si>
  <si>
    <t>V. Vitali, D. Brown</t>
  </si>
  <si>
    <r>
      <t>C Axis Cross Section Corrected (cm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 (x 10</t>
    </r>
    <r>
      <rPr>
        <b/>
        <vertAlign val="superscript"/>
        <sz val="11"/>
        <rFont val="Calibri"/>
        <family val="2"/>
        <scheme val="minor"/>
      </rPr>
      <t>20</t>
    </r>
    <r>
      <rPr>
        <b/>
        <sz val="11"/>
        <rFont val="Calibri"/>
        <family val="2"/>
        <scheme val="minor"/>
      </rPr>
      <t>)</t>
    </r>
  </si>
  <si>
    <r>
      <t>Doping Density: 0.115 at-% Ti = 5.435 x 10</t>
    </r>
    <r>
      <rPr>
        <b/>
        <vertAlign val="superscript"/>
        <sz val="11"/>
        <rFont val="Calibri"/>
        <family val="2"/>
        <scheme val="minor"/>
      </rPr>
      <t>19</t>
    </r>
    <r>
      <rPr>
        <b/>
        <sz val="11"/>
        <rFont val="Calibri"/>
        <family val="2"/>
        <scheme val="minor"/>
      </rPr>
      <t xml:space="preserve"> ions/cm</t>
    </r>
    <r>
      <rPr>
        <b/>
        <vertAlign val="superscript"/>
        <sz val="11"/>
        <rFont val="Calibri"/>
        <family val="2"/>
        <scheme val="minor"/>
      </rPr>
      <t>3</t>
    </r>
  </si>
  <si>
    <r>
      <t>TiSapphire A-Axis Absorption Cross Section (cm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 (x 10</t>
    </r>
    <r>
      <rPr>
        <b/>
        <vertAlign val="superscript"/>
        <sz val="11"/>
        <rFont val="Calibri"/>
        <family val="2"/>
        <scheme val="minor"/>
      </rPr>
      <t>20</t>
    </r>
    <r>
      <rPr>
        <b/>
        <sz val="11"/>
        <rFont val="Calibri"/>
        <family val="2"/>
        <scheme val="minor"/>
      </rPr>
      <t>)</t>
    </r>
  </si>
  <si>
    <t>Instrument: Shimadzu SolidSpec-3700 DUV High-Resolution Spectrophotometer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</si>
</sst>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vertAlign val="subscript"/>
      <sz val="14"/>
      <color rgb="FF0000FF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500"/>
              <a:t>Ti:Al</a:t>
            </a:r>
            <a:r>
              <a:rPr lang="en-US" sz="1500" baseline="-25000"/>
              <a:t>2</a:t>
            </a:r>
            <a:r>
              <a:rPr lang="en-US" sz="1500"/>
              <a:t>O</a:t>
            </a:r>
            <a:r>
              <a:rPr lang="en-US" sz="1500" baseline="-25000"/>
              <a:t>3</a:t>
            </a:r>
            <a:r>
              <a:rPr lang="en-US" sz="1500"/>
              <a:t> C and A-Axes Absorption</a:t>
            </a:r>
            <a:r>
              <a:rPr lang="en-US" sz="1500" baseline="0"/>
              <a:t> </a:t>
            </a:r>
            <a:r>
              <a:rPr lang="en-US" sz="1500"/>
              <a:t>Cross-Section as a Function of Wavelength , 295</a:t>
            </a:r>
            <a:r>
              <a:rPr lang="en-US" sz="1500" baseline="0"/>
              <a:t> </a:t>
            </a:r>
            <a:r>
              <a:rPr lang="en-US" sz="1500"/>
              <a:t>K</a:t>
            </a:r>
          </a:p>
        </c:rich>
      </c:tx>
      <c:layout>
        <c:manualLayout>
          <c:xMode val="edge"/>
          <c:yMode val="edge"/>
          <c:x val="0.12621334305042856"/>
          <c:y val="1.78794859295836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43171915638984E-2"/>
          <c:y val="7.5106627269238363E-2"/>
          <c:w val="0.89747538490189405"/>
          <c:h val="0.78982618417360906"/>
        </c:manualLayout>
      </c:layout>
      <c:scatterChart>
        <c:scatterStyle val="smoothMarker"/>
        <c:varyColors val="0"/>
        <c:ser>
          <c:idx val="0"/>
          <c:order val="0"/>
          <c:tx>
            <c:v>C-Axis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'TiAl2O3-CandAAxisData'!$A$15:$A$5015</c:f>
              <c:numCache>
                <c:formatCode>0.00</c:formatCode>
                <c:ptCount val="5001"/>
                <c:pt idx="0">
                  <c:v>400</c:v>
                </c:pt>
                <c:pt idx="1">
                  <c:v>400.05</c:v>
                </c:pt>
                <c:pt idx="2">
                  <c:v>400.1</c:v>
                </c:pt>
                <c:pt idx="3">
                  <c:v>400.15</c:v>
                </c:pt>
                <c:pt idx="4">
                  <c:v>400.2</c:v>
                </c:pt>
                <c:pt idx="5">
                  <c:v>400.25</c:v>
                </c:pt>
                <c:pt idx="6">
                  <c:v>400.3</c:v>
                </c:pt>
                <c:pt idx="7">
                  <c:v>400.35</c:v>
                </c:pt>
                <c:pt idx="8">
                  <c:v>400.4</c:v>
                </c:pt>
                <c:pt idx="9">
                  <c:v>400.45</c:v>
                </c:pt>
                <c:pt idx="10">
                  <c:v>400.5</c:v>
                </c:pt>
                <c:pt idx="11">
                  <c:v>400.55</c:v>
                </c:pt>
                <c:pt idx="12">
                  <c:v>400.6</c:v>
                </c:pt>
                <c:pt idx="13">
                  <c:v>400.65</c:v>
                </c:pt>
                <c:pt idx="14">
                  <c:v>400.7</c:v>
                </c:pt>
                <c:pt idx="15">
                  <c:v>400.75</c:v>
                </c:pt>
                <c:pt idx="16">
                  <c:v>400.8</c:v>
                </c:pt>
                <c:pt idx="17">
                  <c:v>400.85</c:v>
                </c:pt>
                <c:pt idx="18">
                  <c:v>400.9</c:v>
                </c:pt>
                <c:pt idx="19">
                  <c:v>400.95</c:v>
                </c:pt>
                <c:pt idx="20">
                  <c:v>401</c:v>
                </c:pt>
                <c:pt idx="21">
                  <c:v>401.05</c:v>
                </c:pt>
                <c:pt idx="22">
                  <c:v>401.1</c:v>
                </c:pt>
                <c:pt idx="23">
                  <c:v>401.15</c:v>
                </c:pt>
                <c:pt idx="24">
                  <c:v>401.2</c:v>
                </c:pt>
                <c:pt idx="25">
                  <c:v>401.25</c:v>
                </c:pt>
                <c:pt idx="26">
                  <c:v>401.3</c:v>
                </c:pt>
                <c:pt idx="27">
                  <c:v>401.35</c:v>
                </c:pt>
                <c:pt idx="28">
                  <c:v>401.4</c:v>
                </c:pt>
                <c:pt idx="29">
                  <c:v>401.45</c:v>
                </c:pt>
                <c:pt idx="30">
                  <c:v>401.5</c:v>
                </c:pt>
                <c:pt idx="31">
                  <c:v>401.55</c:v>
                </c:pt>
                <c:pt idx="32">
                  <c:v>401.6</c:v>
                </c:pt>
                <c:pt idx="33">
                  <c:v>401.65</c:v>
                </c:pt>
                <c:pt idx="34">
                  <c:v>401.7</c:v>
                </c:pt>
                <c:pt idx="35">
                  <c:v>401.75</c:v>
                </c:pt>
                <c:pt idx="36">
                  <c:v>401.8</c:v>
                </c:pt>
                <c:pt idx="37">
                  <c:v>401.85</c:v>
                </c:pt>
                <c:pt idx="38">
                  <c:v>401.9</c:v>
                </c:pt>
                <c:pt idx="39">
                  <c:v>401.95</c:v>
                </c:pt>
                <c:pt idx="40">
                  <c:v>402</c:v>
                </c:pt>
                <c:pt idx="41">
                  <c:v>402.05</c:v>
                </c:pt>
                <c:pt idx="42">
                  <c:v>402.1</c:v>
                </c:pt>
                <c:pt idx="43">
                  <c:v>402.15</c:v>
                </c:pt>
                <c:pt idx="44">
                  <c:v>402.2</c:v>
                </c:pt>
                <c:pt idx="45">
                  <c:v>402.25</c:v>
                </c:pt>
                <c:pt idx="46">
                  <c:v>402.3</c:v>
                </c:pt>
                <c:pt idx="47">
                  <c:v>402.35</c:v>
                </c:pt>
                <c:pt idx="48">
                  <c:v>402.4</c:v>
                </c:pt>
                <c:pt idx="49">
                  <c:v>402.45</c:v>
                </c:pt>
                <c:pt idx="50">
                  <c:v>402.5</c:v>
                </c:pt>
                <c:pt idx="51">
                  <c:v>402.55</c:v>
                </c:pt>
                <c:pt idx="52">
                  <c:v>402.6</c:v>
                </c:pt>
                <c:pt idx="53">
                  <c:v>402.65</c:v>
                </c:pt>
                <c:pt idx="54">
                  <c:v>402.7</c:v>
                </c:pt>
                <c:pt idx="55">
                  <c:v>402.75</c:v>
                </c:pt>
                <c:pt idx="56">
                  <c:v>402.8</c:v>
                </c:pt>
                <c:pt idx="57">
                  <c:v>402.85</c:v>
                </c:pt>
                <c:pt idx="58">
                  <c:v>402.9</c:v>
                </c:pt>
                <c:pt idx="59">
                  <c:v>402.95</c:v>
                </c:pt>
                <c:pt idx="60">
                  <c:v>403</c:v>
                </c:pt>
                <c:pt idx="61">
                  <c:v>403.05</c:v>
                </c:pt>
                <c:pt idx="62">
                  <c:v>403.1</c:v>
                </c:pt>
                <c:pt idx="63">
                  <c:v>403.15</c:v>
                </c:pt>
                <c:pt idx="64">
                  <c:v>403.2</c:v>
                </c:pt>
                <c:pt idx="65">
                  <c:v>403.25</c:v>
                </c:pt>
                <c:pt idx="66">
                  <c:v>403.3</c:v>
                </c:pt>
                <c:pt idx="67">
                  <c:v>403.35</c:v>
                </c:pt>
                <c:pt idx="68">
                  <c:v>403.4</c:v>
                </c:pt>
                <c:pt idx="69">
                  <c:v>403.45</c:v>
                </c:pt>
                <c:pt idx="70">
                  <c:v>403.5</c:v>
                </c:pt>
                <c:pt idx="71">
                  <c:v>403.55</c:v>
                </c:pt>
                <c:pt idx="72">
                  <c:v>403.6</c:v>
                </c:pt>
                <c:pt idx="73">
                  <c:v>403.65</c:v>
                </c:pt>
                <c:pt idx="74">
                  <c:v>403.7</c:v>
                </c:pt>
                <c:pt idx="75">
                  <c:v>403.75</c:v>
                </c:pt>
                <c:pt idx="76">
                  <c:v>403.8</c:v>
                </c:pt>
                <c:pt idx="77">
                  <c:v>403.85</c:v>
                </c:pt>
                <c:pt idx="78">
                  <c:v>403.9</c:v>
                </c:pt>
                <c:pt idx="79">
                  <c:v>403.95</c:v>
                </c:pt>
                <c:pt idx="80">
                  <c:v>404</c:v>
                </c:pt>
                <c:pt idx="81">
                  <c:v>404.05</c:v>
                </c:pt>
                <c:pt idx="82">
                  <c:v>404.1</c:v>
                </c:pt>
                <c:pt idx="83">
                  <c:v>404.15</c:v>
                </c:pt>
                <c:pt idx="84">
                  <c:v>404.2</c:v>
                </c:pt>
                <c:pt idx="85">
                  <c:v>404.25</c:v>
                </c:pt>
                <c:pt idx="86">
                  <c:v>404.3</c:v>
                </c:pt>
                <c:pt idx="87">
                  <c:v>404.35</c:v>
                </c:pt>
                <c:pt idx="88">
                  <c:v>404.4</c:v>
                </c:pt>
                <c:pt idx="89">
                  <c:v>404.45</c:v>
                </c:pt>
                <c:pt idx="90">
                  <c:v>404.5</c:v>
                </c:pt>
                <c:pt idx="91">
                  <c:v>404.55</c:v>
                </c:pt>
                <c:pt idx="92">
                  <c:v>404.6</c:v>
                </c:pt>
                <c:pt idx="93">
                  <c:v>404.65</c:v>
                </c:pt>
                <c:pt idx="94">
                  <c:v>404.7</c:v>
                </c:pt>
                <c:pt idx="95">
                  <c:v>404.75</c:v>
                </c:pt>
                <c:pt idx="96">
                  <c:v>404.8</c:v>
                </c:pt>
                <c:pt idx="97">
                  <c:v>404.85</c:v>
                </c:pt>
                <c:pt idx="98">
                  <c:v>404.9</c:v>
                </c:pt>
                <c:pt idx="99">
                  <c:v>404.95</c:v>
                </c:pt>
                <c:pt idx="100">
                  <c:v>405</c:v>
                </c:pt>
                <c:pt idx="101">
                  <c:v>405.05</c:v>
                </c:pt>
                <c:pt idx="102">
                  <c:v>405.1</c:v>
                </c:pt>
                <c:pt idx="103">
                  <c:v>405.15</c:v>
                </c:pt>
                <c:pt idx="104">
                  <c:v>405.2</c:v>
                </c:pt>
                <c:pt idx="105">
                  <c:v>405.25</c:v>
                </c:pt>
                <c:pt idx="106">
                  <c:v>405.3</c:v>
                </c:pt>
                <c:pt idx="107">
                  <c:v>405.35</c:v>
                </c:pt>
                <c:pt idx="108">
                  <c:v>405.4</c:v>
                </c:pt>
                <c:pt idx="109">
                  <c:v>405.45</c:v>
                </c:pt>
                <c:pt idx="110">
                  <c:v>405.5</c:v>
                </c:pt>
                <c:pt idx="111">
                  <c:v>405.55</c:v>
                </c:pt>
                <c:pt idx="112">
                  <c:v>405.6</c:v>
                </c:pt>
                <c:pt idx="113">
                  <c:v>405.65</c:v>
                </c:pt>
                <c:pt idx="114">
                  <c:v>405.7</c:v>
                </c:pt>
                <c:pt idx="115">
                  <c:v>405.75</c:v>
                </c:pt>
                <c:pt idx="116">
                  <c:v>405.8</c:v>
                </c:pt>
                <c:pt idx="117">
                  <c:v>405.85</c:v>
                </c:pt>
                <c:pt idx="118">
                  <c:v>405.9</c:v>
                </c:pt>
                <c:pt idx="119">
                  <c:v>405.95</c:v>
                </c:pt>
                <c:pt idx="120">
                  <c:v>406</c:v>
                </c:pt>
                <c:pt idx="121">
                  <c:v>406.05</c:v>
                </c:pt>
                <c:pt idx="122">
                  <c:v>406.1</c:v>
                </c:pt>
                <c:pt idx="123">
                  <c:v>406.15</c:v>
                </c:pt>
                <c:pt idx="124">
                  <c:v>406.2</c:v>
                </c:pt>
                <c:pt idx="125">
                  <c:v>406.25</c:v>
                </c:pt>
                <c:pt idx="126">
                  <c:v>406.3</c:v>
                </c:pt>
                <c:pt idx="127">
                  <c:v>406.35</c:v>
                </c:pt>
                <c:pt idx="128">
                  <c:v>406.4</c:v>
                </c:pt>
                <c:pt idx="129">
                  <c:v>406.45</c:v>
                </c:pt>
                <c:pt idx="130">
                  <c:v>406.5</c:v>
                </c:pt>
                <c:pt idx="131">
                  <c:v>406.55</c:v>
                </c:pt>
                <c:pt idx="132">
                  <c:v>406.6</c:v>
                </c:pt>
                <c:pt idx="133">
                  <c:v>406.65</c:v>
                </c:pt>
                <c:pt idx="134">
                  <c:v>406.7</c:v>
                </c:pt>
                <c:pt idx="135">
                  <c:v>406.75</c:v>
                </c:pt>
                <c:pt idx="136">
                  <c:v>406.8</c:v>
                </c:pt>
                <c:pt idx="137">
                  <c:v>406.85</c:v>
                </c:pt>
                <c:pt idx="138">
                  <c:v>406.9</c:v>
                </c:pt>
                <c:pt idx="139">
                  <c:v>406.95</c:v>
                </c:pt>
                <c:pt idx="140">
                  <c:v>407</c:v>
                </c:pt>
                <c:pt idx="141">
                  <c:v>407.05</c:v>
                </c:pt>
                <c:pt idx="142">
                  <c:v>407.1</c:v>
                </c:pt>
                <c:pt idx="143">
                  <c:v>407.15</c:v>
                </c:pt>
                <c:pt idx="144">
                  <c:v>407.2</c:v>
                </c:pt>
                <c:pt idx="145">
                  <c:v>407.25</c:v>
                </c:pt>
                <c:pt idx="146">
                  <c:v>407.3</c:v>
                </c:pt>
                <c:pt idx="147">
                  <c:v>407.35</c:v>
                </c:pt>
                <c:pt idx="148">
                  <c:v>407.4</c:v>
                </c:pt>
                <c:pt idx="149">
                  <c:v>407.45</c:v>
                </c:pt>
                <c:pt idx="150">
                  <c:v>407.5</c:v>
                </c:pt>
                <c:pt idx="151">
                  <c:v>407.55</c:v>
                </c:pt>
                <c:pt idx="152">
                  <c:v>407.6</c:v>
                </c:pt>
                <c:pt idx="153">
                  <c:v>407.65</c:v>
                </c:pt>
                <c:pt idx="154">
                  <c:v>407.7</c:v>
                </c:pt>
                <c:pt idx="155">
                  <c:v>407.75</c:v>
                </c:pt>
                <c:pt idx="156">
                  <c:v>407.8</c:v>
                </c:pt>
                <c:pt idx="157">
                  <c:v>407.85</c:v>
                </c:pt>
                <c:pt idx="158">
                  <c:v>407.9</c:v>
                </c:pt>
                <c:pt idx="159">
                  <c:v>407.95</c:v>
                </c:pt>
                <c:pt idx="160">
                  <c:v>408</c:v>
                </c:pt>
                <c:pt idx="161">
                  <c:v>408.05</c:v>
                </c:pt>
                <c:pt idx="162">
                  <c:v>408.1</c:v>
                </c:pt>
                <c:pt idx="163">
                  <c:v>408.15</c:v>
                </c:pt>
                <c:pt idx="164">
                  <c:v>408.2</c:v>
                </c:pt>
                <c:pt idx="165">
                  <c:v>408.25</c:v>
                </c:pt>
                <c:pt idx="166">
                  <c:v>408.3</c:v>
                </c:pt>
                <c:pt idx="167">
                  <c:v>408.35</c:v>
                </c:pt>
                <c:pt idx="168">
                  <c:v>408.4</c:v>
                </c:pt>
                <c:pt idx="169">
                  <c:v>408.45</c:v>
                </c:pt>
                <c:pt idx="170">
                  <c:v>408.5</c:v>
                </c:pt>
                <c:pt idx="171">
                  <c:v>408.55</c:v>
                </c:pt>
                <c:pt idx="172">
                  <c:v>408.6</c:v>
                </c:pt>
                <c:pt idx="173">
                  <c:v>408.65</c:v>
                </c:pt>
                <c:pt idx="174">
                  <c:v>408.7</c:v>
                </c:pt>
                <c:pt idx="175">
                  <c:v>408.75</c:v>
                </c:pt>
                <c:pt idx="176">
                  <c:v>408.8</c:v>
                </c:pt>
                <c:pt idx="177">
                  <c:v>408.85</c:v>
                </c:pt>
                <c:pt idx="178">
                  <c:v>408.9</c:v>
                </c:pt>
                <c:pt idx="179">
                  <c:v>408.95</c:v>
                </c:pt>
                <c:pt idx="180">
                  <c:v>409</c:v>
                </c:pt>
                <c:pt idx="181">
                  <c:v>409.05</c:v>
                </c:pt>
                <c:pt idx="182">
                  <c:v>409.1</c:v>
                </c:pt>
                <c:pt idx="183">
                  <c:v>409.15</c:v>
                </c:pt>
                <c:pt idx="184">
                  <c:v>409.2</c:v>
                </c:pt>
                <c:pt idx="185">
                  <c:v>409.25</c:v>
                </c:pt>
                <c:pt idx="186">
                  <c:v>409.3</c:v>
                </c:pt>
                <c:pt idx="187">
                  <c:v>409.35</c:v>
                </c:pt>
                <c:pt idx="188">
                  <c:v>409.4</c:v>
                </c:pt>
                <c:pt idx="189">
                  <c:v>409.45</c:v>
                </c:pt>
                <c:pt idx="190">
                  <c:v>409.5</c:v>
                </c:pt>
                <c:pt idx="191">
                  <c:v>409.55</c:v>
                </c:pt>
                <c:pt idx="192">
                  <c:v>409.6</c:v>
                </c:pt>
                <c:pt idx="193">
                  <c:v>409.65</c:v>
                </c:pt>
                <c:pt idx="194">
                  <c:v>409.7</c:v>
                </c:pt>
                <c:pt idx="195">
                  <c:v>409.75</c:v>
                </c:pt>
                <c:pt idx="196">
                  <c:v>409.8</c:v>
                </c:pt>
                <c:pt idx="197">
                  <c:v>409.85</c:v>
                </c:pt>
                <c:pt idx="198">
                  <c:v>409.9</c:v>
                </c:pt>
                <c:pt idx="199">
                  <c:v>409.95</c:v>
                </c:pt>
                <c:pt idx="200">
                  <c:v>410</c:v>
                </c:pt>
                <c:pt idx="201">
                  <c:v>410.05</c:v>
                </c:pt>
                <c:pt idx="202">
                  <c:v>410.1</c:v>
                </c:pt>
                <c:pt idx="203">
                  <c:v>410.15</c:v>
                </c:pt>
                <c:pt idx="204">
                  <c:v>410.2</c:v>
                </c:pt>
                <c:pt idx="205">
                  <c:v>410.25</c:v>
                </c:pt>
                <c:pt idx="206">
                  <c:v>410.3</c:v>
                </c:pt>
                <c:pt idx="207">
                  <c:v>410.35</c:v>
                </c:pt>
                <c:pt idx="208">
                  <c:v>410.4</c:v>
                </c:pt>
                <c:pt idx="209">
                  <c:v>410.45</c:v>
                </c:pt>
                <c:pt idx="210">
                  <c:v>410.5</c:v>
                </c:pt>
                <c:pt idx="211">
                  <c:v>410.55</c:v>
                </c:pt>
                <c:pt idx="212">
                  <c:v>410.6</c:v>
                </c:pt>
                <c:pt idx="213">
                  <c:v>410.65</c:v>
                </c:pt>
                <c:pt idx="214">
                  <c:v>410.7</c:v>
                </c:pt>
                <c:pt idx="215">
                  <c:v>410.75</c:v>
                </c:pt>
                <c:pt idx="216">
                  <c:v>410.8</c:v>
                </c:pt>
                <c:pt idx="217">
                  <c:v>410.85</c:v>
                </c:pt>
                <c:pt idx="218">
                  <c:v>410.9</c:v>
                </c:pt>
                <c:pt idx="219">
                  <c:v>410.95</c:v>
                </c:pt>
                <c:pt idx="220">
                  <c:v>411</c:v>
                </c:pt>
                <c:pt idx="221">
                  <c:v>411.05</c:v>
                </c:pt>
                <c:pt idx="222">
                  <c:v>411.1</c:v>
                </c:pt>
                <c:pt idx="223">
                  <c:v>411.15</c:v>
                </c:pt>
                <c:pt idx="224">
                  <c:v>411.2</c:v>
                </c:pt>
                <c:pt idx="225">
                  <c:v>411.25</c:v>
                </c:pt>
                <c:pt idx="226">
                  <c:v>411.3</c:v>
                </c:pt>
                <c:pt idx="227">
                  <c:v>411.35</c:v>
                </c:pt>
                <c:pt idx="228">
                  <c:v>411.4</c:v>
                </c:pt>
                <c:pt idx="229">
                  <c:v>411.45</c:v>
                </c:pt>
                <c:pt idx="230">
                  <c:v>411.5</c:v>
                </c:pt>
                <c:pt idx="231">
                  <c:v>411.55</c:v>
                </c:pt>
                <c:pt idx="232">
                  <c:v>411.6</c:v>
                </c:pt>
                <c:pt idx="233">
                  <c:v>411.65</c:v>
                </c:pt>
                <c:pt idx="234">
                  <c:v>411.7</c:v>
                </c:pt>
                <c:pt idx="235">
                  <c:v>411.75</c:v>
                </c:pt>
                <c:pt idx="236">
                  <c:v>411.8</c:v>
                </c:pt>
                <c:pt idx="237">
                  <c:v>411.85</c:v>
                </c:pt>
                <c:pt idx="238">
                  <c:v>411.9</c:v>
                </c:pt>
                <c:pt idx="239">
                  <c:v>411.95</c:v>
                </c:pt>
                <c:pt idx="240">
                  <c:v>412</c:v>
                </c:pt>
                <c:pt idx="241">
                  <c:v>412.05</c:v>
                </c:pt>
                <c:pt idx="242">
                  <c:v>412.1</c:v>
                </c:pt>
                <c:pt idx="243">
                  <c:v>412.15</c:v>
                </c:pt>
                <c:pt idx="244">
                  <c:v>412.2</c:v>
                </c:pt>
                <c:pt idx="245">
                  <c:v>412.25</c:v>
                </c:pt>
                <c:pt idx="246">
                  <c:v>412.3</c:v>
                </c:pt>
                <c:pt idx="247">
                  <c:v>412.35</c:v>
                </c:pt>
                <c:pt idx="248">
                  <c:v>412.4</c:v>
                </c:pt>
                <c:pt idx="249">
                  <c:v>412.45</c:v>
                </c:pt>
                <c:pt idx="250">
                  <c:v>412.5</c:v>
                </c:pt>
                <c:pt idx="251">
                  <c:v>412.55</c:v>
                </c:pt>
                <c:pt idx="252">
                  <c:v>412.6</c:v>
                </c:pt>
                <c:pt idx="253">
                  <c:v>412.65</c:v>
                </c:pt>
                <c:pt idx="254">
                  <c:v>412.7</c:v>
                </c:pt>
                <c:pt idx="255">
                  <c:v>412.75</c:v>
                </c:pt>
                <c:pt idx="256">
                  <c:v>412.8</c:v>
                </c:pt>
                <c:pt idx="257">
                  <c:v>412.85</c:v>
                </c:pt>
                <c:pt idx="258">
                  <c:v>412.9</c:v>
                </c:pt>
                <c:pt idx="259">
                  <c:v>412.95</c:v>
                </c:pt>
                <c:pt idx="260">
                  <c:v>413</c:v>
                </c:pt>
                <c:pt idx="261">
                  <c:v>413.05</c:v>
                </c:pt>
                <c:pt idx="262">
                  <c:v>413.1</c:v>
                </c:pt>
                <c:pt idx="263">
                  <c:v>413.15</c:v>
                </c:pt>
                <c:pt idx="264">
                  <c:v>413.2</c:v>
                </c:pt>
                <c:pt idx="265">
                  <c:v>413.25</c:v>
                </c:pt>
                <c:pt idx="266">
                  <c:v>413.3</c:v>
                </c:pt>
                <c:pt idx="267">
                  <c:v>413.35</c:v>
                </c:pt>
                <c:pt idx="268">
                  <c:v>413.4</c:v>
                </c:pt>
                <c:pt idx="269">
                  <c:v>413.45</c:v>
                </c:pt>
                <c:pt idx="270">
                  <c:v>413.5</c:v>
                </c:pt>
                <c:pt idx="271">
                  <c:v>413.55</c:v>
                </c:pt>
                <c:pt idx="272">
                  <c:v>413.6</c:v>
                </c:pt>
                <c:pt idx="273">
                  <c:v>413.65</c:v>
                </c:pt>
                <c:pt idx="274">
                  <c:v>413.7</c:v>
                </c:pt>
                <c:pt idx="275">
                  <c:v>413.75</c:v>
                </c:pt>
                <c:pt idx="276">
                  <c:v>413.8</c:v>
                </c:pt>
                <c:pt idx="277">
                  <c:v>413.85</c:v>
                </c:pt>
                <c:pt idx="278">
                  <c:v>413.9</c:v>
                </c:pt>
                <c:pt idx="279">
                  <c:v>413.95</c:v>
                </c:pt>
                <c:pt idx="280">
                  <c:v>414</c:v>
                </c:pt>
                <c:pt idx="281">
                  <c:v>414.05</c:v>
                </c:pt>
                <c:pt idx="282">
                  <c:v>414.1</c:v>
                </c:pt>
                <c:pt idx="283">
                  <c:v>414.15</c:v>
                </c:pt>
                <c:pt idx="284">
                  <c:v>414.2</c:v>
                </c:pt>
                <c:pt idx="285">
                  <c:v>414.25</c:v>
                </c:pt>
                <c:pt idx="286">
                  <c:v>414.3</c:v>
                </c:pt>
                <c:pt idx="287">
                  <c:v>414.35</c:v>
                </c:pt>
                <c:pt idx="288">
                  <c:v>414.4</c:v>
                </c:pt>
                <c:pt idx="289">
                  <c:v>414.45</c:v>
                </c:pt>
                <c:pt idx="290">
                  <c:v>414.5</c:v>
                </c:pt>
                <c:pt idx="291">
                  <c:v>414.55</c:v>
                </c:pt>
                <c:pt idx="292">
                  <c:v>414.6</c:v>
                </c:pt>
                <c:pt idx="293">
                  <c:v>414.65</c:v>
                </c:pt>
                <c:pt idx="294">
                  <c:v>414.7</c:v>
                </c:pt>
                <c:pt idx="295">
                  <c:v>414.75</c:v>
                </c:pt>
                <c:pt idx="296">
                  <c:v>414.8</c:v>
                </c:pt>
                <c:pt idx="297">
                  <c:v>414.85</c:v>
                </c:pt>
                <c:pt idx="298">
                  <c:v>414.9</c:v>
                </c:pt>
                <c:pt idx="299">
                  <c:v>414.95</c:v>
                </c:pt>
                <c:pt idx="300">
                  <c:v>415</c:v>
                </c:pt>
                <c:pt idx="301">
                  <c:v>415.05</c:v>
                </c:pt>
                <c:pt idx="302">
                  <c:v>415.1</c:v>
                </c:pt>
                <c:pt idx="303">
                  <c:v>415.15</c:v>
                </c:pt>
                <c:pt idx="304">
                  <c:v>415.2</c:v>
                </c:pt>
                <c:pt idx="305">
                  <c:v>415.25</c:v>
                </c:pt>
                <c:pt idx="306">
                  <c:v>415.3</c:v>
                </c:pt>
                <c:pt idx="307">
                  <c:v>415.35</c:v>
                </c:pt>
                <c:pt idx="308">
                  <c:v>415.4</c:v>
                </c:pt>
                <c:pt idx="309">
                  <c:v>415.45</c:v>
                </c:pt>
                <c:pt idx="310">
                  <c:v>415.5</c:v>
                </c:pt>
                <c:pt idx="311">
                  <c:v>415.55</c:v>
                </c:pt>
                <c:pt idx="312">
                  <c:v>415.6</c:v>
                </c:pt>
                <c:pt idx="313">
                  <c:v>415.65</c:v>
                </c:pt>
                <c:pt idx="314">
                  <c:v>415.7</c:v>
                </c:pt>
                <c:pt idx="315">
                  <c:v>415.75</c:v>
                </c:pt>
                <c:pt idx="316">
                  <c:v>415.8</c:v>
                </c:pt>
                <c:pt idx="317">
                  <c:v>415.85</c:v>
                </c:pt>
                <c:pt idx="318">
                  <c:v>415.9</c:v>
                </c:pt>
                <c:pt idx="319">
                  <c:v>415.95</c:v>
                </c:pt>
                <c:pt idx="320">
                  <c:v>416</c:v>
                </c:pt>
                <c:pt idx="321">
                  <c:v>416.05</c:v>
                </c:pt>
                <c:pt idx="322">
                  <c:v>416.1</c:v>
                </c:pt>
                <c:pt idx="323">
                  <c:v>416.15</c:v>
                </c:pt>
                <c:pt idx="324">
                  <c:v>416.2</c:v>
                </c:pt>
                <c:pt idx="325">
                  <c:v>416.25</c:v>
                </c:pt>
                <c:pt idx="326">
                  <c:v>416.3</c:v>
                </c:pt>
                <c:pt idx="327">
                  <c:v>416.35</c:v>
                </c:pt>
                <c:pt idx="328">
                  <c:v>416.4</c:v>
                </c:pt>
                <c:pt idx="329">
                  <c:v>416.45</c:v>
                </c:pt>
                <c:pt idx="330">
                  <c:v>416.5</c:v>
                </c:pt>
                <c:pt idx="331">
                  <c:v>416.55</c:v>
                </c:pt>
                <c:pt idx="332">
                  <c:v>416.6</c:v>
                </c:pt>
                <c:pt idx="333">
                  <c:v>416.65</c:v>
                </c:pt>
                <c:pt idx="334">
                  <c:v>416.7</c:v>
                </c:pt>
                <c:pt idx="335">
                  <c:v>416.75</c:v>
                </c:pt>
                <c:pt idx="336">
                  <c:v>416.8</c:v>
                </c:pt>
                <c:pt idx="337">
                  <c:v>416.85</c:v>
                </c:pt>
                <c:pt idx="338">
                  <c:v>416.9</c:v>
                </c:pt>
                <c:pt idx="339">
                  <c:v>416.95</c:v>
                </c:pt>
                <c:pt idx="340">
                  <c:v>417</c:v>
                </c:pt>
                <c:pt idx="341">
                  <c:v>417.05</c:v>
                </c:pt>
                <c:pt idx="342">
                  <c:v>417.1</c:v>
                </c:pt>
                <c:pt idx="343">
                  <c:v>417.15</c:v>
                </c:pt>
                <c:pt idx="344">
                  <c:v>417.2</c:v>
                </c:pt>
                <c:pt idx="345">
                  <c:v>417.25</c:v>
                </c:pt>
                <c:pt idx="346">
                  <c:v>417.3</c:v>
                </c:pt>
                <c:pt idx="347">
                  <c:v>417.35</c:v>
                </c:pt>
                <c:pt idx="348">
                  <c:v>417.4</c:v>
                </c:pt>
                <c:pt idx="349">
                  <c:v>417.45</c:v>
                </c:pt>
                <c:pt idx="350">
                  <c:v>417.5</c:v>
                </c:pt>
                <c:pt idx="351">
                  <c:v>417.55</c:v>
                </c:pt>
                <c:pt idx="352">
                  <c:v>417.6</c:v>
                </c:pt>
                <c:pt idx="353">
                  <c:v>417.65</c:v>
                </c:pt>
                <c:pt idx="354">
                  <c:v>417.7</c:v>
                </c:pt>
                <c:pt idx="355">
                  <c:v>417.75</c:v>
                </c:pt>
                <c:pt idx="356">
                  <c:v>417.8</c:v>
                </c:pt>
                <c:pt idx="357">
                  <c:v>417.85</c:v>
                </c:pt>
                <c:pt idx="358">
                  <c:v>417.9</c:v>
                </c:pt>
                <c:pt idx="359">
                  <c:v>417.95</c:v>
                </c:pt>
                <c:pt idx="360">
                  <c:v>418</c:v>
                </c:pt>
                <c:pt idx="361">
                  <c:v>418.05</c:v>
                </c:pt>
                <c:pt idx="362">
                  <c:v>418.1</c:v>
                </c:pt>
                <c:pt idx="363">
                  <c:v>418.15</c:v>
                </c:pt>
                <c:pt idx="364">
                  <c:v>418.2</c:v>
                </c:pt>
                <c:pt idx="365">
                  <c:v>418.25</c:v>
                </c:pt>
                <c:pt idx="366">
                  <c:v>418.3</c:v>
                </c:pt>
                <c:pt idx="367">
                  <c:v>418.35</c:v>
                </c:pt>
                <c:pt idx="368">
                  <c:v>418.4</c:v>
                </c:pt>
                <c:pt idx="369">
                  <c:v>418.45</c:v>
                </c:pt>
                <c:pt idx="370">
                  <c:v>418.5</c:v>
                </c:pt>
                <c:pt idx="371">
                  <c:v>418.55</c:v>
                </c:pt>
                <c:pt idx="372">
                  <c:v>418.6</c:v>
                </c:pt>
                <c:pt idx="373">
                  <c:v>418.65</c:v>
                </c:pt>
                <c:pt idx="374">
                  <c:v>418.7</c:v>
                </c:pt>
                <c:pt idx="375">
                  <c:v>418.75</c:v>
                </c:pt>
                <c:pt idx="376">
                  <c:v>418.8</c:v>
                </c:pt>
                <c:pt idx="377">
                  <c:v>418.85</c:v>
                </c:pt>
                <c:pt idx="378">
                  <c:v>418.9</c:v>
                </c:pt>
                <c:pt idx="379">
                  <c:v>418.95</c:v>
                </c:pt>
                <c:pt idx="380">
                  <c:v>419</c:v>
                </c:pt>
                <c:pt idx="381">
                  <c:v>419.05</c:v>
                </c:pt>
                <c:pt idx="382">
                  <c:v>419.1</c:v>
                </c:pt>
                <c:pt idx="383">
                  <c:v>419.15</c:v>
                </c:pt>
                <c:pt idx="384">
                  <c:v>419.2</c:v>
                </c:pt>
                <c:pt idx="385">
                  <c:v>419.25</c:v>
                </c:pt>
                <c:pt idx="386">
                  <c:v>419.3</c:v>
                </c:pt>
                <c:pt idx="387">
                  <c:v>419.35</c:v>
                </c:pt>
                <c:pt idx="388">
                  <c:v>419.4</c:v>
                </c:pt>
                <c:pt idx="389">
                  <c:v>419.45</c:v>
                </c:pt>
                <c:pt idx="390">
                  <c:v>419.5</c:v>
                </c:pt>
                <c:pt idx="391">
                  <c:v>419.55</c:v>
                </c:pt>
                <c:pt idx="392">
                  <c:v>419.6</c:v>
                </c:pt>
                <c:pt idx="393">
                  <c:v>419.65</c:v>
                </c:pt>
                <c:pt idx="394">
                  <c:v>419.7</c:v>
                </c:pt>
                <c:pt idx="395">
                  <c:v>419.75</c:v>
                </c:pt>
                <c:pt idx="396">
                  <c:v>419.8</c:v>
                </c:pt>
                <c:pt idx="397">
                  <c:v>419.85</c:v>
                </c:pt>
                <c:pt idx="398">
                  <c:v>419.9</c:v>
                </c:pt>
                <c:pt idx="399">
                  <c:v>419.95</c:v>
                </c:pt>
                <c:pt idx="400">
                  <c:v>420</c:v>
                </c:pt>
                <c:pt idx="401">
                  <c:v>420.05</c:v>
                </c:pt>
                <c:pt idx="402">
                  <c:v>420.1</c:v>
                </c:pt>
                <c:pt idx="403">
                  <c:v>420.15</c:v>
                </c:pt>
                <c:pt idx="404">
                  <c:v>420.2</c:v>
                </c:pt>
                <c:pt idx="405">
                  <c:v>420.25</c:v>
                </c:pt>
                <c:pt idx="406">
                  <c:v>420.3</c:v>
                </c:pt>
                <c:pt idx="407">
                  <c:v>420.35</c:v>
                </c:pt>
                <c:pt idx="408">
                  <c:v>420.4</c:v>
                </c:pt>
                <c:pt idx="409">
                  <c:v>420.45</c:v>
                </c:pt>
                <c:pt idx="410">
                  <c:v>420.5</c:v>
                </c:pt>
                <c:pt idx="411">
                  <c:v>420.55</c:v>
                </c:pt>
                <c:pt idx="412">
                  <c:v>420.6</c:v>
                </c:pt>
                <c:pt idx="413">
                  <c:v>420.65</c:v>
                </c:pt>
                <c:pt idx="414">
                  <c:v>420.7</c:v>
                </c:pt>
                <c:pt idx="415">
                  <c:v>420.75</c:v>
                </c:pt>
                <c:pt idx="416">
                  <c:v>420.8</c:v>
                </c:pt>
                <c:pt idx="417">
                  <c:v>420.85</c:v>
                </c:pt>
                <c:pt idx="418">
                  <c:v>420.9</c:v>
                </c:pt>
                <c:pt idx="419">
                  <c:v>420.95</c:v>
                </c:pt>
                <c:pt idx="420">
                  <c:v>421</c:v>
                </c:pt>
                <c:pt idx="421">
                  <c:v>421.05</c:v>
                </c:pt>
                <c:pt idx="422">
                  <c:v>421.1</c:v>
                </c:pt>
                <c:pt idx="423">
                  <c:v>421.15</c:v>
                </c:pt>
                <c:pt idx="424">
                  <c:v>421.2</c:v>
                </c:pt>
                <c:pt idx="425">
                  <c:v>421.25</c:v>
                </c:pt>
                <c:pt idx="426">
                  <c:v>421.3</c:v>
                </c:pt>
                <c:pt idx="427">
                  <c:v>421.35</c:v>
                </c:pt>
                <c:pt idx="428">
                  <c:v>421.4</c:v>
                </c:pt>
                <c:pt idx="429">
                  <c:v>421.45</c:v>
                </c:pt>
                <c:pt idx="430">
                  <c:v>421.5</c:v>
                </c:pt>
                <c:pt idx="431">
                  <c:v>421.55</c:v>
                </c:pt>
                <c:pt idx="432">
                  <c:v>421.6</c:v>
                </c:pt>
                <c:pt idx="433">
                  <c:v>421.65</c:v>
                </c:pt>
                <c:pt idx="434">
                  <c:v>421.7</c:v>
                </c:pt>
                <c:pt idx="435">
                  <c:v>421.75</c:v>
                </c:pt>
                <c:pt idx="436">
                  <c:v>421.8</c:v>
                </c:pt>
                <c:pt idx="437">
                  <c:v>421.85</c:v>
                </c:pt>
                <c:pt idx="438">
                  <c:v>421.9</c:v>
                </c:pt>
                <c:pt idx="439">
                  <c:v>421.95</c:v>
                </c:pt>
                <c:pt idx="440">
                  <c:v>422</c:v>
                </c:pt>
                <c:pt idx="441">
                  <c:v>422.05</c:v>
                </c:pt>
                <c:pt idx="442">
                  <c:v>422.1</c:v>
                </c:pt>
                <c:pt idx="443">
                  <c:v>422.15</c:v>
                </c:pt>
                <c:pt idx="444">
                  <c:v>422.2</c:v>
                </c:pt>
                <c:pt idx="445">
                  <c:v>422.25</c:v>
                </c:pt>
                <c:pt idx="446">
                  <c:v>422.3</c:v>
                </c:pt>
                <c:pt idx="447">
                  <c:v>422.35</c:v>
                </c:pt>
                <c:pt idx="448">
                  <c:v>422.4</c:v>
                </c:pt>
                <c:pt idx="449">
                  <c:v>422.45</c:v>
                </c:pt>
                <c:pt idx="450">
                  <c:v>422.5</c:v>
                </c:pt>
                <c:pt idx="451">
                  <c:v>422.55</c:v>
                </c:pt>
                <c:pt idx="452">
                  <c:v>422.6</c:v>
                </c:pt>
                <c:pt idx="453">
                  <c:v>422.65</c:v>
                </c:pt>
                <c:pt idx="454">
                  <c:v>422.7</c:v>
                </c:pt>
                <c:pt idx="455">
                  <c:v>422.75</c:v>
                </c:pt>
                <c:pt idx="456">
                  <c:v>422.8</c:v>
                </c:pt>
                <c:pt idx="457">
                  <c:v>422.85</c:v>
                </c:pt>
                <c:pt idx="458">
                  <c:v>422.9</c:v>
                </c:pt>
                <c:pt idx="459">
                  <c:v>422.95</c:v>
                </c:pt>
                <c:pt idx="460">
                  <c:v>423</c:v>
                </c:pt>
                <c:pt idx="461">
                  <c:v>423.05</c:v>
                </c:pt>
                <c:pt idx="462">
                  <c:v>423.1</c:v>
                </c:pt>
                <c:pt idx="463">
                  <c:v>423.15</c:v>
                </c:pt>
                <c:pt idx="464">
                  <c:v>423.2</c:v>
                </c:pt>
                <c:pt idx="465">
                  <c:v>423.25</c:v>
                </c:pt>
                <c:pt idx="466">
                  <c:v>423.3</c:v>
                </c:pt>
                <c:pt idx="467">
                  <c:v>423.35</c:v>
                </c:pt>
                <c:pt idx="468">
                  <c:v>423.4</c:v>
                </c:pt>
                <c:pt idx="469">
                  <c:v>423.45</c:v>
                </c:pt>
                <c:pt idx="470">
                  <c:v>423.5</c:v>
                </c:pt>
                <c:pt idx="471">
                  <c:v>423.55</c:v>
                </c:pt>
                <c:pt idx="472">
                  <c:v>423.6</c:v>
                </c:pt>
                <c:pt idx="473">
                  <c:v>423.65</c:v>
                </c:pt>
                <c:pt idx="474">
                  <c:v>423.7</c:v>
                </c:pt>
                <c:pt idx="475">
                  <c:v>423.75</c:v>
                </c:pt>
                <c:pt idx="476">
                  <c:v>423.8</c:v>
                </c:pt>
                <c:pt idx="477">
                  <c:v>423.85</c:v>
                </c:pt>
                <c:pt idx="478">
                  <c:v>423.9</c:v>
                </c:pt>
                <c:pt idx="479">
                  <c:v>423.95</c:v>
                </c:pt>
                <c:pt idx="480">
                  <c:v>424</c:v>
                </c:pt>
                <c:pt idx="481">
                  <c:v>424.05</c:v>
                </c:pt>
                <c:pt idx="482">
                  <c:v>424.1</c:v>
                </c:pt>
                <c:pt idx="483">
                  <c:v>424.15</c:v>
                </c:pt>
                <c:pt idx="484">
                  <c:v>424.2</c:v>
                </c:pt>
                <c:pt idx="485">
                  <c:v>424.25</c:v>
                </c:pt>
                <c:pt idx="486">
                  <c:v>424.3</c:v>
                </c:pt>
                <c:pt idx="487">
                  <c:v>424.35</c:v>
                </c:pt>
                <c:pt idx="488">
                  <c:v>424.4</c:v>
                </c:pt>
                <c:pt idx="489">
                  <c:v>424.45</c:v>
                </c:pt>
                <c:pt idx="490">
                  <c:v>424.5</c:v>
                </c:pt>
                <c:pt idx="491">
                  <c:v>424.55</c:v>
                </c:pt>
                <c:pt idx="492">
                  <c:v>424.6</c:v>
                </c:pt>
                <c:pt idx="493">
                  <c:v>424.65</c:v>
                </c:pt>
                <c:pt idx="494">
                  <c:v>424.7</c:v>
                </c:pt>
                <c:pt idx="495">
                  <c:v>424.75</c:v>
                </c:pt>
                <c:pt idx="496">
                  <c:v>424.8</c:v>
                </c:pt>
                <c:pt idx="497">
                  <c:v>424.85</c:v>
                </c:pt>
                <c:pt idx="498">
                  <c:v>424.9</c:v>
                </c:pt>
                <c:pt idx="499">
                  <c:v>424.95</c:v>
                </c:pt>
                <c:pt idx="500">
                  <c:v>425</c:v>
                </c:pt>
                <c:pt idx="501">
                  <c:v>425.05</c:v>
                </c:pt>
                <c:pt idx="502">
                  <c:v>425.1</c:v>
                </c:pt>
                <c:pt idx="503">
                  <c:v>425.15</c:v>
                </c:pt>
                <c:pt idx="504">
                  <c:v>425.2</c:v>
                </c:pt>
                <c:pt idx="505">
                  <c:v>425.25</c:v>
                </c:pt>
                <c:pt idx="506">
                  <c:v>425.3</c:v>
                </c:pt>
                <c:pt idx="507">
                  <c:v>425.35</c:v>
                </c:pt>
                <c:pt idx="508">
                  <c:v>425.4</c:v>
                </c:pt>
                <c:pt idx="509">
                  <c:v>425.45</c:v>
                </c:pt>
                <c:pt idx="510">
                  <c:v>425.5</c:v>
                </c:pt>
                <c:pt idx="511">
                  <c:v>425.55</c:v>
                </c:pt>
                <c:pt idx="512">
                  <c:v>425.6</c:v>
                </c:pt>
                <c:pt idx="513">
                  <c:v>425.65</c:v>
                </c:pt>
                <c:pt idx="514">
                  <c:v>425.7</c:v>
                </c:pt>
                <c:pt idx="515">
                  <c:v>425.75</c:v>
                </c:pt>
                <c:pt idx="516">
                  <c:v>425.8</c:v>
                </c:pt>
                <c:pt idx="517">
                  <c:v>425.85</c:v>
                </c:pt>
                <c:pt idx="518">
                  <c:v>425.9</c:v>
                </c:pt>
                <c:pt idx="519">
                  <c:v>425.95</c:v>
                </c:pt>
                <c:pt idx="520">
                  <c:v>426</c:v>
                </c:pt>
                <c:pt idx="521">
                  <c:v>426.05</c:v>
                </c:pt>
                <c:pt idx="522">
                  <c:v>426.1</c:v>
                </c:pt>
                <c:pt idx="523">
                  <c:v>426.15</c:v>
                </c:pt>
                <c:pt idx="524">
                  <c:v>426.2</c:v>
                </c:pt>
                <c:pt idx="525">
                  <c:v>426.25</c:v>
                </c:pt>
                <c:pt idx="526">
                  <c:v>426.3</c:v>
                </c:pt>
                <c:pt idx="527">
                  <c:v>426.35</c:v>
                </c:pt>
                <c:pt idx="528">
                  <c:v>426.4</c:v>
                </c:pt>
                <c:pt idx="529">
                  <c:v>426.45</c:v>
                </c:pt>
                <c:pt idx="530">
                  <c:v>426.5</c:v>
                </c:pt>
                <c:pt idx="531">
                  <c:v>426.55</c:v>
                </c:pt>
                <c:pt idx="532">
                  <c:v>426.6</c:v>
                </c:pt>
                <c:pt idx="533">
                  <c:v>426.65</c:v>
                </c:pt>
                <c:pt idx="534">
                  <c:v>426.7</c:v>
                </c:pt>
                <c:pt idx="535">
                  <c:v>426.75</c:v>
                </c:pt>
                <c:pt idx="536">
                  <c:v>426.8</c:v>
                </c:pt>
                <c:pt idx="537">
                  <c:v>426.85</c:v>
                </c:pt>
                <c:pt idx="538">
                  <c:v>426.9</c:v>
                </c:pt>
                <c:pt idx="539">
                  <c:v>426.95</c:v>
                </c:pt>
                <c:pt idx="540">
                  <c:v>427</c:v>
                </c:pt>
                <c:pt idx="541">
                  <c:v>427.05</c:v>
                </c:pt>
                <c:pt idx="542">
                  <c:v>427.1</c:v>
                </c:pt>
                <c:pt idx="543">
                  <c:v>427.15</c:v>
                </c:pt>
                <c:pt idx="544">
                  <c:v>427.2</c:v>
                </c:pt>
                <c:pt idx="545">
                  <c:v>427.25</c:v>
                </c:pt>
                <c:pt idx="546">
                  <c:v>427.3</c:v>
                </c:pt>
                <c:pt idx="547">
                  <c:v>427.35</c:v>
                </c:pt>
                <c:pt idx="548">
                  <c:v>427.4</c:v>
                </c:pt>
                <c:pt idx="549">
                  <c:v>427.45</c:v>
                </c:pt>
                <c:pt idx="550">
                  <c:v>427.5</c:v>
                </c:pt>
                <c:pt idx="551">
                  <c:v>427.55</c:v>
                </c:pt>
                <c:pt idx="552">
                  <c:v>427.6</c:v>
                </c:pt>
                <c:pt idx="553">
                  <c:v>427.65</c:v>
                </c:pt>
                <c:pt idx="554">
                  <c:v>427.7</c:v>
                </c:pt>
                <c:pt idx="555">
                  <c:v>427.75</c:v>
                </c:pt>
                <c:pt idx="556">
                  <c:v>427.8</c:v>
                </c:pt>
                <c:pt idx="557">
                  <c:v>427.85</c:v>
                </c:pt>
                <c:pt idx="558">
                  <c:v>427.9</c:v>
                </c:pt>
                <c:pt idx="559">
                  <c:v>427.95</c:v>
                </c:pt>
                <c:pt idx="560">
                  <c:v>428</c:v>
                </c:pt>
                <c:pt idx="561">
                  <c:v>428.05</c:v>
                </c:pt>
                <c:pt idx="562">
                  <c:v>428.1</c:v>
                </c:pt>
                <c:pt idx="563">
                  <c:v>428.15</c:v>
                </c:pt>
                <c:pt idx="564">
                  <c:v>428.2</c:v>
                </c:pt>
                <c:pt idx="565">
                  <c:v>428.25</c:v>
                </c:pt>
                <c:pt idx="566">
                  <c:v>428.3</c:v>
                </c:pt>
                <c:pt idx="567">
                  <c:v>428.35</c:v>
                </c:pt>
                <c:pt idx="568">
                  <c:v>428.4</c:v>
                </c:pt>
                <c:pt idx="569">
                  <c:v>428.45</c:v>
                </c:pt>
                <c:pt idx="570">
                  <c:v>428.5</c:v>
                </c:pt>
                <c:pt idx="571">
                  <c:v>428.55</c:v>
                </c:pt>
                <c:pt idx="572">
                  <c:v>428.6</c:v>
                </c:pt>
                <c:pt idx="573">
                  <c:v>428.65</c:v>
                </c:pt>
                <c:pt idx="574">
                  <c:v>428.7</c:v>
                </c:pt>
                <c:pt idx="575">
                  <c:v>428.75</c:v>
                </c:pt>
                <c:pt idx="576">
                  <c:v>428.8</c:v>
                </c:pt>
                <c:pt idx="577">
                  <c:v>428.85</c:v>
                </c:pt>
                <c:pt idx="578">
                  <c:v>428.9</c:v>
                </c:pt>
                <c:pt idx="579">
                  <c:v>428.95</c:v>
                </c:pt>
                <c:pt idx="580">
                  <c:v>429</c:v>
                </c:pt>
                <c:pt idx="581">
                  <c:v>429.05</c:v>
                </c:pt>
                <c:pt idx="582">
                  <c:v>429.1</c:v>
                </c:pt>
                <c:pt idx="583">
                  <c:v>429.15</c:v>
                </c:pt>
                <c:pt idx="584">
                  <c:v>429.2</c:v>
                </c:pt>
                <c:pt idx="585">
                  <c:v>429.25</c:v>
                </c:pt>
                <c:pt idx="586">
                  <c:v>429.3</c:v>
                </c:pt>
                <c:pt idx="587">
                  <c:v>429.35</c:v>
                </c:pt>
                <c:pt idx="588">
                  <c:v>429.4</c:v>
                </c:pt>
                <c:pt idx="589">
                  <c:v>429.45</c:v>
                </c:pt>
                <c:pt idx="590">
                  <c:v>429.5</c:v>
                </c:pt>
                <c:pt idx="591">
                  <c:v>429.55</c:v>
                </c:pt>
                <c:pt idx="592">
                  <c:v>429.6</c:v>
                </c:pt>
                <c:pt idx="593">
                  <c:v>429.65</c:v>
                </c:pt>
                <c:pt idx="594">
                  <c:v>429.7</c:v>
                </c:pt>
                <c:pt idx="595">
                  <c:v>429.75</c:v>
                </c:pt>
                <c:pt idx="596">
                  <c:v>429.8</c:v>
                </c:pt>
                <c:pt idx="597">
                  <c:v>429.85</c:v>
                </c:pt>
                <c:pt idx="598">
                  <c:v>429.9</c:v>
                </c:pt>
                <c:pt idx="599">
                  <c:v>429.95</c:v>
                </c:pt>
                <c:pt idx="600">
                  <c:v>430</c:v>
                </c:pt>
                <c:pt idx="601">
                  <c:v>430.05</c:v>
                </c:pt>
                <c:pt idx="602">
                  <c:v>430.1</c:v>
                </c:pt>
                <c:pt idx="603">
                  <c:v>430.15</c:v>
                </c:pt>
                <c:pt idx="604">
                  <c:v>430.2</c:v>
                </c:pt>
                <c:pt idx="605">
                  <c:v>430.25</c:v>
                </c:pt>
                <c:pt idx="606">
                  <c:v>430.3</c:v>
                </c:pt>
                <c:pt idx="607">
                  <c:v>430.35</c:v>
                </c:pt>
                <c:pt idx="608">
                  <c:v>430.4</c:v>
                </c:pt>
                <c:pt idx="609">
                  <c:v>430.45</c:v>
                </c:pt>
                <c:pt idx="610">
                  <c:v>430.5</c:v>
                </c:pt>
                <c:pt idx="611">
                  <c:v>430.55</c:v>
                </c:pt>
                <c:pt idx="612">
                  <c:v>430.6</c:v>
                </c:pt>
                <c:pt idx="613">
                  <c:v>430.65</c:v>
                </c:pt>
                <c:pt idx="614">
                  <c:v>430.7</c:v>
                </c:pt>
                <c:pt idx="615">
                  <c:v>430.75</c:v>
                </c:pt>
                <c:pt idx="616">
                  <c:v>430.8</c:v>
                </c:pt>
                <c:pt idx="617">
                  <c:v>430.85</c:v>
                </c:pt>
                <c:pt idx="618">
                  <c:v>430.9</c:v>
                </c:pt>
                <c:pt idx="619">
                  <c:v>430.95</c:v>
                </c:pt>
                <c:pt idx="620">
                  <c:v>431</c:v>
                </c:pt>
                <c:pt idx="621">
                  <c:v>431.05</c:v>
                </c:pt>
                <c:pt idx="622">
                  <c:v>431.1</c:v>
                </c:pt>
                <c:pt idx="623">
                  <c:v>431.15</c:v>
                </c:pt>
                <c:pt idx="624">
                  <c:v>431.2</c:v>
                </c:pt>
                <c:pt idx="625">
                  <c:v>431.25</c:v>
                </c:pt>
                <c:pt idx="626">
                  <c:v>431.3</c:v>
                </c:pt>
                <c:pt idx="627">
                  <c:v>431.35</c:v>
                </c:pt>
                <c:pt idx="628">
                  <c:v>431.4</c:v>
                </c:pt>
                <c:pt idx="629">
                  <c:v>431.45</c:v>
                </c:pt>
                <c:pt idx="630">
                  <c:v>431.5</c:v>
                </c:pt>
                <c:pt idx="631">
                  <c:v>431.55</c:v>
                </c:pt>
                <c:pt idx="632">
                  <c:v>431.6</c:v>
                </c:pt>
                <c:pt idx="633">
                  <c:v>431.65</c:v>
                </c:pt>
                <c:pt idx="634">
                  <c:v>431.7</c:v>
                </c:pt>
                <c:pt idx="635">
                  <c:v>431.75</c:v>
                </c:pt>
                <c:pt idx="636">
                  <c:v>431.8</c:v>
                </c:pt>
                <c:pt idx="637">
                  <c:v>431.85</c:v>
                </c:pt>
                <c:pt idx="638">
                  <c:v>431.9</c:v>
                </c:pt>
                <c:pt idx="639">
                  <c:v>431.95</c:v>
                </c:pt>
                <c:pt idx="640">
                  <c:v>432</c:v>
                </c:pt>
                <c:pt idx="641">
                  <c:v>432.05</c:v>
                </c:pt>
                <c:pt idx="642">
                  <c:v>432.1</c:v>
                </c:pt>
                <c:pt idx="643">
                  <c:v>432.15</c:v>
                </c:pt>
                <c:pt idx="644">
                  <c:v>432.2</c:v>
                </c:pt>
                <c:pt idx="645">
                  <c:v>432.25</c:v>
                </c:pt>
                <c:pt idx="646">
                  <c:v>432.3</c:v>
                </c:pt>
                <c:pt idx="647">
                  <c:v>432.35</c:v>
                </c:pt>
                <c:pt idx="648">
                  <c:v>432.4</c:v>
                </c:pt>
                <c:pt idx="649">
                  <c:v>432.45</c:v>
                </c:pt>
                <c:pt idx="650">
                  <c:v>432.5</c:v>
                </c:pt>
                <c:pt idx="651">
                  <c:v>432.55</c:v>
                </c:pt>
                <c:pt idx="652">
                  <c:v>432.6</c:v>
                </c:pt>
                <c:pt idx="653">
                  <c:v>432.65</c:v>
                </c:pt>
                <c:pt idx="654">
                  <c:v>432.7</c:v>
                </c:pt>
                <c:pt idx="655">
                  <c:v>432.75</c:v>
                </c:pt>
                <c:pt idx="656">
                  <c:v>432.8</c:v>
                </c:pt>
                <c:pt idx="657">
                  <c:v>432.85</c:v>
                </c:pt>
                <c:pt idx="658">
                  <c:v>432.9</c:v>
                </c:pt>
                <c:pt idx="659">
                  <c:v>432.95</c:v>
                </c:pt>
                <c:pt idx="660">
                  <c:v>433</c:v>
                </c:pt>
                <c:pt idx="661">
                  <c:v>433.05</c:v>
                </c:pt>
                <c:pt idx="662">
                  <c:v>433.1</c:v>
                </c:pt>
                <c:pt idx="663">
                  <c:v>433.15</c:v>
                </c:pt>
                <c:pt idx="664">
                  <c:v>433.2</c:v>
                </c:pt>
                <c:pt idx="665">
                  <c:v>433.25</c:v>
                </c:pt>
                <c:pt idx="666">
                  <c:v>433.3</c:v>
                </c:pt>
                <c:pt idx="667">
                  <c:v>433.35</c:v>
                </c:pt>
                <c:pt idx="668">
                  <c:v>433.4</c:v>
                </c:pt>
                <c:pt idx="669">
                  <c:v>433.45</c:v>
                </c:pt>
                <c:pt idx="670">
                  <c:v>433.5</c:v>
                </c:pt>
                <c:pt idx="671">
                  <c:v>433.55</c:v>
                </c:pt>
                <c:pt idx="672">
                  <c:v>433.6</c:v>
                </c:pt>
                <c:pt idx="673">
                  <c:v>433.65</c:v>
                </c:pt>
                <c:pt idx="674">
                  <c:v>433.7</c:v>
                </c:pt>
                <c:pt idx="675">
                  <c:v>433.75</c:v>
                </c:pt>
                <c:pt idx="676">
                  <c:v>433.8</c:v>
                </c:pt>
                <c:pt idx="677">
                  <c:v>433.85</c:v>
                </c:pt>
                <c:pt idx="678">
                  <c:v>433.9</c:v>
                </c:pt>
                <c:pt idx="679">
                  <c:v>433.95</c:v>
                </c:pt>
                <c:pt idx="680">
                  <c:v>434</c:v>
                </c:pt>
                <c:pt idx="681">
                  <c:v>434.05</c:v>
                </c:pt>
                <c:pt idx="682">
                  <c:v>434.1</c:v>
                </c:pt>
                <c:pt idx="683">
                  <c:v>434.15</c:v>
                </c:pt>
                <c:pt idx="684">
                  <c:v>434.2</c:v>
                </c:pt>
                <c:pt idx="685">
                  <c:v>434.25</c:v>
                </c:pt>
                <c:pt idx="686">
                  <c:v>434.3</c:v>
                </c:pt>
                <c:pt idx="687">
                  <c:v>434.35</c:v>
                </c:pt>
                <c:pt idx="688">
                  <c:v>434.4</c:v>
                </c:pt>
                <c:pt idx="689">
                  <c:v>434.45</c:v>
                </c:pt>
                <c:pt idx="690">
                  <c:v>434.5</c:v>
                </c:pt>
                <c:pt idx="691">
                  <c:v>434.55</c:v>
                </c:pt>
                <c:pt idx="692">
                  <c:v>434.6</c:v>
                </c:pt>
                <c:pt idx="693">
                  <c:v>434.65</c:v>
                </c:pt>
                <c:pt idx="694">
                  <c:v>434.7</c:v>
                </c:pt>
                <c:pt idx="695">
                  <c:v>434.75</c:v>
                </c:pt>
                <c:pt idx="696">
                  <c:v>434.8</c:v>
                </c:pt>
                <c:pt idx="697">
                  <c:v>434.85</c:v>
                </c:pt>
                <c:pt idx="698">
                  <c:v>434.9</c:v>
                </c:pt>
                <c:pt idx="699">
                  <c:v>434.95</c:v>
                </c:pt>
                <c:pt idx="700">
                  <c:v>435</c:v>
                </c:pt>
                <c:pt idx="701">
                  <c:v>435.05</c:v>
                </c:pt>
                <c:pt idx="702">
                  <c:v>435.1</c:v>
                </c:pt>
                <c:pt idx="703">
                  <c:v>435.15</c:v>
                </c:pt>
                <c:pt idx="704">
                  <c:v>435.2</c:v>
                </c:pt>
                <c:pt idx="705">
                  <c:v>435.25</c:v>
                </c:pt>
                <c:pt idx="706">
                  <c:v>435.3</c:v>
                </c:pt>
                <c:pt idx="707">
                  <c:v>435.35</c:v>
                </c:pt>
                <c:pt idx="708">
                  <c:v>435.4</c:v>
                </c:pt>
                <c:pt idx="709">
                  <c:v>435.45</c:v>
                </c:pt>
                <c:pt idx="710">
                  <c:v>435.5</c:v>
                </c:pt>
                <c:pt idx="711">
                  <c:v>435.55</c:v>
                </c:pt>
                <c:pt idx="712">
                  <c:v>435.6</c:v>
                </c:pt>
                <c:pt idx="713">
                  <c:v>435.65</c:v>
                </c:pt>
                <c:pt idx="714">
                  <c:v>435.7</c:v>
                </c:pt>
                <c:pt idx="715">
                  <c:v>435.75</c:v>
                </c:pt>
                <c:pt idx="716">
                  <c:v>435.8</c:v>
                </c:pt>
                <c:pt idx="717">
                  <c:v>435.85</c:v>
                </c:pt>
                <c:pt idx="718">
                  <c:v>435.9</c:v>
                </c:pt>
                <c:pt idx="719">
                  <c:v>435.95</c:v>
                </c:pt>
                <c:pt idx="720">
                  <c:v>436</c:v>
                </c:pt>
                <c:pt idx="721">
                  <c:v>436.05</c:v>
                </c:pt>
                <c:pt idx="722">
                  <c:v>436.1</c:v>
                </c:pt>
                <c:pt idx="723">
                  <c:v>436.15</c:v>
                </c:pt>
                <c:pt idx="724">
                  <c:v>436.2</c:v>
                </c:pt>
                <c:pt idx="725">
                  <c:v>436.25</c:v>
                </c:pt>
                <c:pt idx="726">
                  <c:v>436.3</c:v>
                </c:pt>
                <c:pt idx="727">
                  <c:v>436.35</c:v>
                </c:pt>
                <c:pt idx="728">
                  <c:v>436.4</c:v>
                </c:pt>
                <c:pt idx="729">
                  <c:v>436.45</c:v>
                </c:pt>
                <c:pt idx="730">
                  <c:v>436.5</c:v>
                </c:pt>
                <c:pt idx="731">
                  <c:v>436.55</c:v>
                </c:pt>
                <c:pt idx="732">
                  <c:v>436.6</c:v>
                </c:pt>
                <c:pt idx="733">
                  <c:v>436.65</c:v>
                </c:pt>
                <c:pt idx="734">
                  <c:v>436.7</c:v>
                </c:pt>
                <c:pt idx="735">
                  <c:v>436.75</c:v>
                </c:pt>
                <c:pt idx="736">
                  <c:v>436.8</c:v>
                </c:pt>
                <c:pt idx="737">
                  <c:v>436.85</c:v>
                </c:pt>
                <c:pt idx="738">
                  <c:v>436.9</c:v>
                </c:pt>
                <c:pt idx="739">
                  <c:v>436.95</c:v>
                </c:pt>
                <c:pt idx="740">
                  <c:v>437</c:v>
                </c:pt>
                <c:pt idx="741">
                  <c:v>437.05</c:v>
                </c:pt>
                <c:pt idx="742">
                  <c:v>437.1</c:v>
                </c:pt>
                <c:pt idx="743">
                  <c:v>437.15</c:v>
                </c:pt>
                <c:pt idx="744">
                  <c:v>437.2</c:v>
                </c:pt>
                <c:pt idx="745">
                  <c:v>437.25</c:v>
                </c:pt>
                <c:pt idx="746">
                  <c:v>437.3</c:v>
                </c:pt>
                <c:pt idx="747">
                  <c:v>437.35</c:v>
                </c:pt>
                <c:pt idx="748">
                  <c:v>437.4</c:v>
                </c:pt>
                <c:pt idx="749">
                  <c:v>437.45</c:v>
                </c:pt>
                <c:pt idx="750">
                  <c:v>437.5</c:v>
                </c:pt>
                <c:pt idx="751">
                  <c:v>437.55</c:v>
                </c:pt>
                <c:pt idx="752">
                  <c:v>437.6</c:v>
                </c:pt>
                <c:pt idx="753">
                  <c:v>437.65</c:v>
                </c:pt>
                <c:pt idx="754">
                  <c:v>437.7</c:v>
                </c:pt>
                <c:pt idx="755">
                  <c:v>437.75</c:v>
                </c:pt>
                <c:pt idx="756">
                  <c:v>437.8</c:v>
                </c:pt>
                <c:pt idx="757">
                  <c:v>437.85</c:v>
                </c:pt>
                <c:pt idx="758">
                  <c:v>437.9</c:v>
                </c:pt>
                <c:pt idx="759">
                  <c:v>437.95</c:v>
                </c:pt>
                <c:pt idx="760">
                  <c:v>438</c:v>
                </c:pt>
                <c:pt idx="761">
                  <c:v>438.05</c:v>
                </c:pt>
                <c:pt idx="762">
                  <c:v>438.1</c:v>
                </c:pt>
                <c:pt idx="763">
                  <c:v>438.15</c:v>
                </c:pt>
                <c:pt idx="764">
                  <c:v>438.2</c:v>
                </c:pt>
                <c:pt idx="765">
                  <c:v>438.25</c:v>
                </c:pt>
                <c:pt idx="766">
                  <c:v>438.3</c:v>
                </c:pt>
                <c:pt idx="767">
                  <c:v>438.35</c:v>
                </c:pt>
                <c:pt idx="768">
                  <c:v>438.4</c:v>
                </c:pt>
                <c:pt idx="769">
                  <c:v>438.45</c:v>
                </c:pt>
                <c:pt idx="770">
                  <c:v>438.5</c:v>
                </c:pt>
                <c:pt idx="771">
                  <c:v>438.55</c:v>
                </c:pt>
                <c:pt idx="772">
                  <c:v>438.6</c:v>
                </c:pt>
                <c:pt idx="773">
                  <c:v>438.65</c:v>
                </c:pt>
                <c:pt idx="774">
                  <c:v>438.7</c:v>
                </c:pt>
                <c:pt idx="775">
                  <c:v>438.75</c:v>
                </c:pt>
                <c:pt idx="776">
                  <c:v>438.8</c:v>
                </c:pt>
                <c:pt idx="777">
                  <c:v>438.85</c:v>
                </c:pt>
                <c:pt idx="778">
                  <c:v>438.9</c:v>
                </c:pt>
                <c:pt idx="779">
                  <c:v>438.95</c:v>
                </c:pt>
                <c:pt idx="780">
                  <c:v>439</c:v>
                </c:pt>
                <c:pt idx="781">
                  <c:v>439.05</c:v>
                </c:pt>
                <c:pt idx="782">
                  <c:v>439.1</c:v>
                </c:pt>
                <c:pt idx="783">
                  <c:v>439.15</c:v>
                </c:pt>
                <c:pt idx="784">
                  <c:v>439.2</c:v>
                </c:pt>
                <c:pt idx="785">
                  <c:v>439.25</c:v>
                </c:pt>
                <c:pt idx="786">
                  <c:v>439.3</c:v>
                </c:pt>
                <c:pt idx="787">
                  <c:v>439.35</c:v>
                </c:pt>
                <c:pt idx="788">
                  <c:v>439.4</c:v>
                </c:pt>
                <c:pt idx="789">
                  <c:v>439.45</c:v>
                </c:pt>
                <c:pt idx="790">
                  <c:v>439.5</c:v>
                </c:pt>
                <c:pt idx="791">
                  <c:v>439.55</c:v>
                </c:pt>
                <c:pt idx="792">
                  <c:v>439.6</c:v>
                </c:pt>
                <c:pt idx="793">
                  <c:v>439.65</c:v>
                </c:pt>
                <c:pt idx="794">
                  <c:v>439.7</c:v>
                </c:pt>
                <c:pt idx="795">
                  <c:v>439.75</c:v>
                </c:pt>
                <c:pt idx="796">
                  <c:v>439.8</c:v>
                </c:pt>
                <c:pt idx="797">
                  <c:v>439.85</c:v>
                </c:pt>
                <c:pt idx="798">
                  <c:v>439.9</c:v>
                </c:pt>
                <c:pt idx="799">
                  <c:v>439.95</c:v>
                </c:pt>
                <c:pt idx="800">
                  <c:v>440</c:v>
                </c:pt>
                <c:pt idx="801">
                  <c:v>440.05</c:v>
                </c:pt>
                <c:pt idx="802">
                  <c:v>440.1</c:v>
                </c:pt>
                <c:pt idx="803">
                  <c:v>440.15</c:v>
                </c:pt>
                <c:pt idx="804">
                  <c:v>440.2</c:v>
                </c:pt>
                <c:pt idx="805">
                  <c:v>440.25</c:v>
                </c:pt>
                <c:pt idx="806">
                  <c:v>440.3</c:v>
                </c:pt>
                <c:pt idx="807">
                  <c:v>440.35</c:v>
                </c:pt>
                <c:pt idx="808">
                  <c:v>440.4</c:v>
                </c:pt>
                <c:pt idx="809">
                  <c:v>440.45</c:v>
                </c:pt>
                <c:pt idx="810">
                  <c:v>440.5</c:v>
                </c:pt>
                <c:pt idx="811">
                  <c:v>440.55</c:v>
                </c:pt>
                <c:pt idx="812">
                  <c:v>440.6</c:v>
                </c:pt>
                <c:pt idx="813">
                  <c:v>440.65</c:v>
                </c:pt>
                <c:pt idx="814">
                  <c:v>440.7</c:v>
                </c:pt>
                <c:pt idx="815">
                  <c:v>440.75</c:v>
                </c:pt>
                <c:pt idx="816">
                  <c:v>440.8</c:v>
                </c:pt>
                <c:pt idx="817">
                  <c:v>440.85</c:v>
                </c:pt>
                <c:pt idx="818">
                  <c:v>440.9</c:v>
                </c:pt>
                <c:pt idx="819">
                  <c:v>440.95</c:v>
                </c:pt>
                <c:pt idx="820">
                  <c:v>441</c:v>
                </c:pt>
                <c:pt idx="821">
                  <c:v>441.05</c:v>
                </c:pt>
                <c:pt idx="822">
                  <c:v>441.1</c:v>
                </c:pt>
                <c:pt idx="823">
                  <c:v>441.15</c:v>
                </c:pt>
                <c:pt idx="824">
                  <c:v>441.2</c:v>
                </c:pt>
                <c:pt idx="825">
                  <c:v>441.25</c:v>
                </c:pt>
                <c:pt idx="826">
                  <c:v>441.3</c:v>
                </c:pt>
                <c:pt idx="827">
                  <c:v>441.35</c:v>
                </c:pt>
                <c:pt idx="828">
                  <c:v>441.4</c:v>
                </c:pt>
                <c:pt idx="829">
                  <c:v>441.45</c:v>
                </c:pt>
                <c:pt idx="830">
                  <c:v>441.5</c:v>
                </c:pt>
                <c:pt idx="831">
                  <c:v>441.55</c:v>
                </c:pt>
                <c:pt idx="832">
                  <c:v>441.6</c:v>
                </c:pt>
                <c:pt idx="833">
                  <c:v>441.65</c:v>
                </c:pt>
                <c:pt idx="834">
                  <c:v>441.7</c:v>
                </c:pt>
                <c:pt idx="835">
                  <c:v>441.75</c:v>
                </c:pt>
                <c:pt idx="836">
                  <c:v>441.8</c:v>
                </c:pt>
                <c:pt idx="837">
                  <c:v>441.85</c:v>
                </c:pt>
                <c:pt idx="838">
                  <c:v>441.9</c:v>
                </c:pt>
                <c:pt idx="839">
                  <c:v>441.95</c:v>
                </c:pt>
                <c:pt idx="840">
                  <c:v>442</c:v>
                </c:pt>
                <c:pt idx="841">
                  <c:v>442.05</c:v>
                </c:pt>
                <c:pt idx="842">
                  <c:v>442.1</c:v>
                </c:pt>
                <c:pt idx="843">
                  <c:v>442.15</c:v>
                </c:pt>
                <c:pt idx="844">
                  <c:v>442.2</c:v>
                </c:pt>
                <c:pt idx="845">
                  <c:v>442.25</c:v>
                </c:pt>
                <c:pt idx="846">
                  <c:v>442.3</c:v>
                </c:pt>
                <c:pt idx="847">
                  <c:v>442.35</c:v>
                </c:pt>
                <c:pt idx="848">
                  <c:v>442.4</c:v>
                </c:pt>
                <c:pt idx="849">
                  <c:v>442.45</c:v>
                </c:pt>
                <c:pt idx="850">
                  <c:v>442.5</c:v>
                </c:pt>
                <c:pt idx="851">
                  <c:v>442.55</c:v>
                </c:pt>
                <c:pt idx="852">
                  <c:v>442.6</c:v>
                </c:pt>
                <c:pt idx="853">
                  <c:v>442.65</c:v>
                </c:pt>
                <c:pt idx="854">
                  <c:v>442.7</c:v>
                </c:pt>
                <c:pt idx="855">
                  <c:v>442.75</c:v>
                </c:pt>
                <c:pt idx="856">
                  <c:v>442.8</c:v>
                </c:pt>
                <c:pt idx="857">
                  <c:v>442.85</c:v>
                </c:pt>
                <c:pt idx="858">
                  <c:v>442.9</c:v>
                </c:pt>
                <c:pt idx="859">
                  <c:v>442.95</c:v>
                </c:pt>
                <c:pt idx="860">
                  <c:v>443</c:v>
                </c:pt>
                <c:pt idx="861">
                  <c:v>443.05</c:v>
                </c:pt>
                <c:pt idx="862">
                  <c:v>443.1</c:v>
                </c:pt>
                <c:pt idx="863">
                  <c:v>443.15</c:v>
                </c:pt>
                <c:pt idx="864">
                  <c:v>443.2</c:v>
                </c:pt>
                <c:pt idx="865">
                  <c:v>443.25</c:v>
                </c:pt>
                <c:pt idx="866">
                  <c:v>443.3</c:v>
                </c:pt>
                <c:pt idx="867">
                  <c:v>443.35</c:v>
                </c:pt>
                <c:pt idx="868">
                  <c:v>443.4</c:v>
                </c:pt>
                <c:pt idx="869">
                  <c:v>443.45</c:v>
                </c:pt>
                <c:pt idx="870">
                  <c:v>443.5</c:v>
                </c:pt>
                <c:pt idx="871">
                  <c:v>443.55</c:v>
                </c:pt>
                <c:pt idx="872">
                  <c:v>443.6</c:v>
                </c:pt>
                <c:pt idx="873">
                  <c:v>443.65</c:v>
                </c:pt>
                <c:pt idx="874">
                  <c:v>443.7</c:v>
                </c:pt>
                <c:pt idx="875">
                  <c:v>443.75</c:v>
                </c:pt>
                <c:pt idx="876">
                  <c:v>443.8</c:v>
                </c:pt>
                <c:pt idx="877">
                  <c:v>443.85</c:v>
                </c:pt>
                <c:pt idx="878">
                  <c:v>443.9</c:v>
                </c:pt>
                <c:pt idx="879">
                  <c:v>443.95</c:v>
                </c:pt>
                <c:pt idx="880">
                  <c:v>444</c:v>
                </c:pt>
                <c:pt idx="881">
                  <c:v>444.05</c:v>
                </c:pt>
                <c:pt idx="882">
                  <c:v>444.1</c:v>
                </c:pt>
                <c:pt idx="883">
                  <c:v>444.15</c:v>
                </c:pt>
                <c:pt idx="884">
                  <c:v>444.2</c:v>
                </c:pt>
                <c:pt idx="885">
                  <c:v>444.25</c:v>
                </c:pt>
                <c:pt idx="886">
                  <c:v>444.3</c:v>
                </c:pt>
                <c:pt idx="887">
                  <c:v>444.35</c:v>
                </c:pt>
                <c:pt idx="888">
                  <c:v>444.4</c:v>
                </c:pt>
                <c:pt idx="889">
                  <c:v>444.45</c:v>
                </c:pt>
                <c:pt idx="890">
                  <c:v>444.5</c:v>
                </c:pt>
                <c:pt idx="891">
                  <c:v>444.55</c:v>
                </c:pt>
                <c:pt idx="892">
                  <c:v>444.6</c:v>
                </c:pt>
                <c:pt idx="893">
                  <c:v>444.65</c:v>
                </c:pt>
                <c:pt idx="894">
                  <c:v>444.7</c:v>
                </c:pt>
                <c:pt idx="895">
                  <c:v>444.75</c:v>
                </c:pt>
                <c:pt idx="896">
                  <c:v>444.8</c:v>
                </c:pt>
                <c:pt idx="897">
                  <c:v>444.85</c:v>
                </c:pt>
                <c:pt idx="898">
                  <c:v>444.9</c:v>
                </c:pt>
                <c:pt idx="899">
                  <c:v>444.95</c:v>
                </c:pt>
                <c:pt idx="900">
                  <c:v>445</c:v>
                </c:pt>
                <c:pt idx="901">
                  <c:v>445.05</c:v>
                </c:pt>
                <c:pt idx="902">
                  <c:v>445.1</c:v>
                </c:pt>
                <c:pt idx="903">
                  <c:v>445.15</c:v>
                </c:pt>
                <c:pt idx="904">
                  <c:v>445.2</c:v>
                </c:pt>
                <c:pt idx="905">
                  <c:v>445.25</c:v>
                </c:pt>
                <c:pt idx="906">
                  <c:v>445.3</c:v>
                </c:pt>
                <c:pt idx="907">
                  <c:v>445.35</c:v>
                </c:pt>
                <c:pt idx="908">
                  <c:v>445.4</c:v>
                </c:pt>
                <c:pt idx="909">
                  <c:v>445.45</c:v>
                </c:pt>
                <c:pt idx="910">
                  <c:v>445.5</c:v>
                </c:pt>
                <c:pt idx="911">
                  <c:v>445.55</c:v>
                </c:pt>
                <c:pt idx="912">
                  <c:v>445.6</c:v>
                </c:pt>
                <c:pt idx="913">
                  <c:v>445.65</c:v>
                </c:pt>
                <c:pt idx="914">
                  <c:v>445.7</c:v>
                </c:pt>
                <c:pt idx="915">
                  <c:v>445.75</c:v>
                </c:pt>
                <c:pt idx="916">
                  <c:v>445.8</c:v>
                </c:pt>
                <c:pt idx="917">
                  <c:v>445.85</c:v>
                </c:pt>
                <c:pt idx="918">
                  <c:v>445.9</c:v>
                </c:pt>
                <c:pt idx="919">
                  <c:v>445.95</c:v>
                </c:pt>
                <c:pt idx="920">
                  <c:v>446</c:v>
                </c:pt>
                <c:pt idx="921">
                  <c:v>446.05</c:v>
                </c:pt>
                <c:pt idx="922">
                  <c:v>446.1</c:v>
                </c:pt>
                <c:pt idx="923">
                  <c:v>446.15</c:v>
                </c:pt>
                <c:pt idx="924">
                  <c:v>446.2</c:v>
                </c:pt>
                <c:pt idx="925">
                  <c:v>446.25</c:v>
                </c:pt>
                <c:pt idx="926">
                  <c:v>446.3</c:v>
                </c:pt>
                <c:pt idx="927">
                  <c:v>446.35</c:v>
                </c:pt>
                <c:pt idx="928">
                  <c:v>446.4</c:v>
                </c:pt>
                <c:pt idx="929">
                  <c:v>446.45</c:v>
                </c:pt>
                <c:pt idx="930">
                  <c:v>446.5</c:v>
                </c:pt>
                <c:pt idx="931">
                  <c:v>446.55</c:v>
                </c:pt>
                <c:pt idx="932">
                  <c:v>446.6</c:v>
                </c:pt>
                <c:pt idx="933">
                  <c:v>446.65</c:v>
                </c:pt>
                <c:pt idx="934">
                  <c:v>446.7</c:v>
                </c:pt>
                <c:pt idx="935">
                  <c:v>446.75</c:v>
                </c:pt>
                <c:pt idx="936">
                  <c:v>446.8</c:v>
                </c:pt>
                <c:pt idx="937">
                  <c:v>446.85</c:v>
                </c:pt>
                <c:pt idx="938">
                  <c:v>446.9</c:v>
                </c:pt>
                <c:pt idx="939">
                  <c:v>446.95</c:v>
                </c:pt>
                <c:pt idx="940">
                  <c:v>447</c:v>
                </c:pt>
                <c:pt idx="941">
                  <c:v>447.05</c:v>
                </c:pt>
                <c:pt idx="942">
                  <c:v>447.1</c:v>
                </c:pt>
                <c:pt idx="943">
                  <c:v>447.15</c:v>
                </c:pt>
                <c:pt idx="944">
                  <c:v>447.2</c:v>
                </c:pt>
                <c:pt idx="945">
                  <c:v>447.25</c:v>
                </c:pt>
                <c:pt idx="946">
                  <c:v>447.3</c:v>
                </c:pt>
                <c:pt idx="947">
                  <c:v>447.35</c:v>
                </c:pt>
                <c:pt idx="948">
                  <c:v>447.4</c:v>
                </c:pt>
                <c:pt idx="949">
                  <c:v>447.45</c:v>
                </c:pt>
                <c:pt idx="950">
                  <c:v>447.5</c:v>
                </c:pt>
                <c:pt idx="951">
                  <c:v>447.55</c:v>
                </c:pt>
                <c:pt idx="952">
                  <c:v>447.6</c:v>
                </c:pt>
                <c:pt idx="953">
                  <c:v>447.65</c:v>
                </c:pt>
                <c:pt idx="954">
                  <c:v>447.7</c:v>
                </c:pt>
                <c:pt idx="955">
                  <c:v>447.75</c:v>
                </c:pt>
                <c:pt idx="956">
                  <c:v>447.8</c:v>
                </c:pt>
                <c:pt idx="957">
                  <c:v>447.85</c:v>
                </c:pt>
                <c:pt idx="958">
                  <c:v>447.9</c:v>
                </c:pt>
                <c:pt idx="959">
                  <c:v>447.95</c:v>
                </c:pt>
                <c:pt idx="960">
                  <c:v>448</c:v>
                </c:pt>
                <c:pt idx="961">
                  <c:v>448.05</c:v>
                </c:pt>
                <c:pt idx="962">
                  <c:v>448.1</c:v>
                </c:pt>
                <c:pt idx="963">
                  <c:v>448.15</c:v>
                </c:pt>
                <c:pt idx="964">
                  <c:v>448.2</c:v>
                </c:pt>
                <c:pt idx="965">
                  <c:v>448.25</c:v>
                </c:pt>
                <c:pt idx="966">
                  <c:v>448.3</c:v>
                </c:pt>
                <c:pt idx="967">
                  <c:v>448.35</c:v>
                </c:pt>
                <c:pt idx="968">
                  <c:v>448.4</c:v>
                </c:pt>
                <c:pt idx="969">
                  <c:v>448.45</c:v>
                </c:pt>
                <c:pt idx="970">
                  <c:v>448.5</c:v>
                </c:pt>
                <c:pt idx="971">
                  <c:v>448.55</c:v>
                </c:pt>
                <c:pt idx="972">
                  <c:v>448.6</c:v>
                </c:pt>
                <c:pt idx="973">
                  <c:v>448.65</c:v>
                </c:pt>
                <c:pt idx="974">
                  <c:v>448.7</c:v>
                </c:pt>
                <c:pt idx="975">
                  <c:v>448.75</c:v>
                </c:pt>
                <c:pt idx="976">
                  <c:v>448.8</c:v>
                </c:pt>
                <c:pt idx="977">
                  <c:v>448.85</c:v>
                </c:pt>
                <c:pt idx="978">
                  <c:v>448.9</c:v>
                </c:pt>
                <c:pt idx="979">
                  <c:v>448.95</c:v>
                </c:pt>
                <c:pt idx="980">
                  <c:v>449</c:v>
                </c:pt>
                <c:pt idx="981">
                  <c:v>449.05</c:v>
                </c:pt>
                <c:pt idx="982">
                  <c:v>449.1</c:v>
                </c:pt>
                <c:pt idx="983">
                  <c:v>449.15</c:v>
                </c:pt>
                <c:pt idx="984">
                  <c:v>449.2</c:v>
                </c:pt>
                <c:pt idx="985">
                  <c:v>449.25</c:v>
                </c:pt>
                <c:pt idx="986">
                  <c:v>449.3</c:v>
                </c:pt>
                <c:pt idx="987">
                  <c:v>449.35</c:v>
                </c:pt>
                <c:pt idx="988">
                  <c:v>449.4</c:v>
                </c:pt>
                <c:pt idx="989">
                  <c:v>449.45</c:v>
                </c:pt>
                <c:pt idx="990">
                  <c:v>449.5</c:v>
                </c:pt>
                <c:pt idx="991">
                  <c:v>449.55</c:v>
                </c:pt>
                <c:pt idx="992">
                  <c:v>449.6</c:v>
                </c:pt>
                <c:pt idx="993">
                  <c:v>449.65</c:v>
                </c:pt>
                <c:pt idx="994">
                  <c:v>449.7</c:v>
                </c:pt>
                <c:pt idx="995">
                  <c:v>449.75</c:v>
                </c:pt>
                <c:pt idx="996">
                  <c:v>449.8</c:v>
                </c:pt>
                <c:pt idx="997">
                  <c:v>449.85</c:v>
                </c:pt>
                <c:pt idx="998">
                  <c:v>449.9</c:v>
                </c:pt>
                <c:pt idx="999">
                  <c:v>449.95</c:v>
                </c:pt>
                <c:pt idx="1000">
                  <c:v>450</c:v>
                </c:pt>
                <c:pt idx="1001">
                  <c:v>450.05</c:v>
                </c:pt>
                <c:pt idx="1002">
                  <c:v>450.1</c:v>
                </c:pt>
                <c:pt idx="1003">
                  <c:v>450.15</c:v>
                </c:pt>
                <c:pt idx="1004">
                  <c:v>450.2</c:v>
                </c:pt>
                <c:pt idx="1005">
                  <c:v>450.25</c:v>
                </c:pt>
                <c:pt idx="1006">
                  <c:v>450.3</c:v>
                </c:pt>
                <c:pt idx="1007">
                  <c:v>450.35</c:v>
                </c:pt>
                <c:pt idx="1008">
                  <c:v>450.4</c:v>
                </c:pt>
                <c:pt idx="1009">
                  <c:v>450.45</c:v>
                </c:pt>
                <c:pt idx="1010">
                  <c:v>450.5</c:v>
                </c:pt>
                <c:pt idx="1011">
                  <c:v>450.55</c:v>
                </c:pt>
                <c:pt idx="1012">
                  <c:v>450.6</c:v>
                </c:pt>
                <c:pt idx="1013">
                  <c:v>450.65</c:v>
                </c:pt>
                <c:pt idx="1014">
                  <c:v>450.7</c:v>
                </c:pt>
                <c:pt idx="1015">
                  <c:v>450.75</c:v>
                </c:pt>
                <c:pt idx="1016">
                  <c:v>450.8</c:v>
                </c:pt>
                <c:pt idx="1017">
                  <c:v>450.85</c:v>
                </c:pt>
                <c:pt idx="1018">
                  <c:v>450.9</c:v>
                </c:pt>
                <c:pt idx="1019">
                  <c:v>450.95</c:v>
                </c:pt>
                <c:pt idx="1020">
                  <c:v>451</c:v>
                </c:pt>
                <c:pt idx="1021">
                  <c:v>451.05</c:v>
                </c:pt>
                <c:pt idx="1022">
                  <c:v>451.1</c:v>
                </c:pt>
                <c:pt idx="1023">
                  <c:v>451.15</c:v>
                </c:pt>
                <c:pt idx="1024">
                  <c:v>451.2</c:v>
                </c:pt>
                <c:pt idx="1025">
                  <c:v>451.25</c:v>
                </c:pt>
                <c:pt idx="1026">
                  <c:v>451.3</c:v>
                </c:pt>
                <c:pt idx="1027">
                  <c:v>451.35</c:v>
                </c:pt>
                <c:pt idx="1028">
                  <c:v>451.4</c:v>
                </c:pt>
                <c:pt idx="1029">
                  <c:v>451.45</c:v>
                </c:pt>
                <c:pt idx="1030">
                  <c:v>451.5</c:v>
                </c:pt>
                <c:pt idx="1031">
                  <c:v>451.55</c:v>
                </c:pt>
                <c:pt idx="1032">
                  <c:v>451.6</c:v>
                </c:pt>
                <c:pt idx="1033">
                  <c:v>451.65</c:v>
                </c:pt>
                <c:pt idx="1034">
                  <c:v>451.7</c:v>
                </c:pt>
                <c:pt idx="1035">
                  <c:v>451.75</c:v>
                </c:pt>
                <c:pt idx="1036">
                  <c:v>451.8</c:v>
                </c:pt>
                <c:pt idx="1037">
                  <c:v>451.85</c:v>
                </c:pt>
                <c:pt idx="1038">
                  <c:v>451.9</c:v>
                </c:pt>
                <c:pt idx="1039">
                  <c:v>451.95</c:v>
                </c:pt>
                <c:pt idx="1040">
                  <c:v>452</c:v>
                </c:pt>
                <c:pt idx="1041">
                  <c:v>452.05</c:v>
                </c:pt>
                <c:pt idx="1042">
                  <c:v>452.1</c:v>
                </c:pt>
                <c:pt idx="1043">
                  <c:v>452.15</c:v>
                </c:pt>
                <c:pt idx="1044">
                  <c:v>452.2</c:v>
                </c:pt>
                <c:pt idx="1045">
                  <c:v>452.25</c:v>
                </c:pt>
                <c:pt idx="1046">
                  <c:v>452.3</c:v>
                </c:pt>
                <c:pt idx="1047">
                  <c:v>452.35</c:v>
                </c:pt>
                <c:pt idx="1048">
                  <c:v>452.4</c:v>
                </c:pt>
                <c:pt idx="1049">
                  <c:v>452.45</c:v>
                </c:pt>
                <c:pt idx="1050">
                  <c:v>452.5</c:v>
                </c:pt>
                <c:pt idx="1051">
                  <c:v>452.55</c:v>
                </c:pt>
                <c:pt idx="1052">
                  <c:v>452.6</c:v>
                </c:pt>
                <c:pt idx="1053">
                  <c:v>452.65</c:v>
                </c:pt>
                <c:pt idx="1054">
                  <c:v>452.7</c:v>
                </c:pt>
                <c:pt idx="1055">
                  <c:v>452.75</c:v>
                </c:pt>
                <c:pt idx="1056">
                  <c:v>452.8</c:v>
                </c:pt>
                <c:pt idx="1057">
                  <c:v>452.85</c:v>
                </c:pt>
                <c:pt idx="1058">
                  <c:v>452.9</c:v>
                </c:pt>
                <c:pt idx="1059">
                  <c:v>452.95</c:v>
                </c:pt>
                <c:pt idx="1060">
                  <c:v>453</c:v>
                </c:pt>
                <c:pt idx="1061">
                  <c:v>453.05</c:v>
                </c:pt>
                <c:pt idx="1062">
                  <c:v>453.1</c:v>
                </c:pt>
                <c:pt idx="1063">
                  <c:v>453.15</c:v>
                </c:pt>
                <c:pt idx="1064">
                  <c:v>453.2</c:v>
                </c:pt>
                <c:pt idx="1065">
                  <c:v>453.25</c:v>
                </c:pt>
                <c:pt idx="1066">
                  <c:v>453.3</c:v>
                </c:pt>
                <c:pt idx="1067">
                  <c:v>453.35</c:v>
                </c:pt>
                <c:pt idx="1068">
                  <c:v>453.4</c:v>
                </c:pt>
                <c:pt idx="1069">
                  <c:v>453.45</c:v>
                </c:pt>
                <c:pt idx="1070">
                  <c:v>453.5</c:v>
                </c:pt>
                <c:pt idx="1071">
                  <c:v>453.55</c:v>
                </c:pt>
                <c:pt idx="1072">
                  <c:v>453.6</c:v>
                </c:pt>
                <c:pt idx="1073">
                  <c:v>453.65</c:v>
                </c:pt>
                <c:pt idx="1074">
                  <c:v>453.7</c:v>
                </c:pt>
                <c:pt idx="1075">
                  <c:v>453.75</c:v>
                </c:pt>
                <c:pt idx="1076">
                  <c:v>453.8</c:v>
                </c:pt>
                <c:pt idx="1077">
                  <c:v>453.85</c:v>
                </c:pt>
                <c:pt idx="1078">
                  <c:v>453.9</c:v>
                </c:pt>
                <c:pt idx="1079">
                  <c:v>453.95</c:v>
                </c:pt>
                <c:pt idx="1080">
                  <c:v>454</c:v>
                </c:pt>
                <c:pt idx="1081">
                  <c:v>454.05</c:v>
                </c:pt>
                <c:pt idx="1082">
                  <c:v>454.1</c:v>
                </c:pt>
                <c:pt idx="1083">
                  <c:v>454.15</c:v>
                </c:pt>
                <c:pt idx="1084">
                  <c:v>454.2</c:v>
                </c:pt>
                <c:pt idx="1085">
                  <c:v>454.25</c:v>
                </c:pt>
                <c:pt idx="1086">
                  <c:v>454.3</c:v>
                </c:pt>
                <c:pt idx="1087">
                  <c:v>454.35</c:v>
                </c:pt>
                <c:pt idx="1088">
                  <c:v>454.4</c:v>
                </c:pt>
                <c:pt idx="1089">
                  <c:v>454.45</c:v>
                </c:pt>
                <c:pt idx="1090">
                  <c:v>454.5</c:v>
                </c:pt>
                <c:pt idx="1091">
                  <c:v>454.55</c:v>
                </c:pt>
                <c:pt idx="1092">
                  <c:v>454.6</c:v>
                </c:pt>
                <c:pt idx="1093">
                  <c:v>454.65</c:v>
                </c:pt>
                <c:pt idx="1094">
                  <c:v>454.7</c:v>
                </c:pt>
                <c:pt idx="1095">
                  <c:v>454.75</c:v>
                </c:pt>
                <c:pt idx="1096">
                  <c:v>454.8</c:v>
                </c:pt>
                <c:pt idx="1097">
                  <c:v>454.85</c:v>
                </c:pt>
                <c:pt idx="1098">
                  <c:v>454.9</c:v>
                </c:pt>
                <c:pt idx="1099">
                  <c:v>454.95</c:v>
                </c:pt>
                <c:pt idx="1100">
                  <c:v>455</c:v>
                </c:pt>
                <c:pt idx="1101">
                  <c:v>455.05</c:v>
                </c:pt>
                <c:pt idx="1102">
                  <c:v>455.1</c:v>
                </c:pt>
                <c:pt idx="1103">
                  <c:v>455.15</c:v>
                </c:pt>
                <c:pt idx="1104">
                  <c:v>455.2</c:v>
                </c:pt>
                <c:pt idx="1105">
                  <c:v>455.25</c:v>
                </c:pt>
                <c:pt idx="1106">
                  <c:v>455.3</c:v>
                </c:pt>
                <c:pt idx="1107">
                  <c:v>455.35</c:v>
                </c:pt>
                <c:pt idx="1108">
                  <c:v>455.4</c:v>
                </c:pt>
                <c:pt idx="1109">
                  <c:v>455.45</c:v>
                </c:pt>
                <c:pt idx="1110">
                  <c:v>455.5</c:v>
                </c:pt>
                <c:pt idx="1111">
                  <c:v>455.55</c:v>
                </c:pt>
                <c:pt idx="1112">
                  <c:v>455.6</c:v>
                </c:pt>
                <c:pt idx="1113">
                  <c:v>455.65</c:v>
                </c:pt>
                <c:pt idx="1114">
                  <c:v>455.7</c:v>
                </c:pt>
                <c:pt idx="1115">
                  <c:v>455.75</c:v>
                </c:pt>
                <c:pt idx="1116">
                  <c:v>455.8</c:v>
                </c:pt>
                <c:pt idx="1117">
                  <c:v>455.85</c:v>
                </c:pt>
                <c:pt idx="1118">
                  <c:v>455.9</c:v>
                </c:pt>
                <c:pt idx="1119">
                  <c:v>455.95</c:v>
                </c:pt>
                <c:pt idx="1120">
                  <c:v>456</c:v>
                </c:pt>
                <c:pt idx="1121">
                  <c:v>456.05</c:v>
                </c:pt>
                <c:pt idx="1122">
                  <c:v>456.1</c:v>
                </c:pt>
                <c:pt idx="1123">
                  <c:v>456.15</c:v>
                </c:pt>
                <c:pt idx="1124">
                  <c:v>456.2</c:v>
                </c:pt>
                <c:pt idx="1125">
                  <c:v>456.25</c:v>
                </c:pt>
                <c:pt idx="1126">
                  <c:v>456.3</c:v>
                </c:pt>
                <c:pt idx="1127">
                  <c:v>456.35</c:v>
                </c:pt>
                <c:pt idx="1128">
                  <c:v>456.4</c:v>
                </c:pt>
                <c:pt idx="1129">
                  <c:v>456.45</c:v>
                </c:pt>
                <c:pt idx="1130">
                  <c:v>456.5</c:v>
                </c:pt>
                <c:pt idx="1131">
                  <c:v>456.55</c:v>
                </c:pt>
                <c:pt idx="1132">
                  <c:v>456.6</c:v>
                </c:pt>
                <c:pt idx="1133">
                  <c:v>456.65</c:v>
                </c:pt>
                <c:pt idx="1134">
                  <c:v>456.7</c:v>
                </c:pt>
                <c:pt idx="1135">
                  <c:v>456.75</c:v>
                </c:pt>
                <c:pt idx="1136">
                  <c:v>456.8</c:v>
                </c:pt>
                <c:pt idx="1137">
                  <c:v>456.85</c:v>
                </c:pt>
                <c:pt idx="1138">
                  <c:v>456.9</c:v>
                </c:pt>
                <c:pt idx="1139">
                  <c:v>456.95</c:v>
                </c:pt>
                <c:pt idx="1140">
                  <c:v>457</c:v>
                </c:pt>
                <c:pt idx="1141">
                  <c:v>457.05</c:v>
                </c:pt>
                <c:pt idx="1142">
                  <c:v>457.1</c:v>
                </c:pt>
                <c:pt idx="1143">
                  <c:v>457.15</c:v>
                </c:pt>
                <c:pt idx="1144">
                  <c:v>457.2</c:v>
                </c:pt>
                <c:pt idx="1145">
                  <c:v>457.25</c:v>
                </c:pt>
                <c:pt idx="1146">
                  <c:v>457.3</c:v>
                </c:pt>
                <c:pt idx="1147">
                  <c:v>457.35</c:v>
                </c:pt>
                <c:pt idx="1148">
                  <c:v>457.4</c:v>
                </c:pt>
                <c:pt idx="1149">
                  <c:v>457.45</c:v>
                </c:pt>
                <c:pt idx="1150">
                  <c:v>457.5</c:v>
                </c:pt>
                <c:pt idx="1151">
                  <c:v>457.55</c:v>
                </c:pt>
                <c:pt idx="1152">
                  <c:v>457.6</c:v>
                </c:pt>
                <c:pt idx="1153">
                  <c:v>457.65</c:v>
                </c:pt>
                <c:pt idx="1154">
                  <c:v>457.7</c:v>
                </c:pt>
                <c:pt idx="1155">
                  <c:v>457.75</c:v>
                </c:pt>
                <c:pt idx="1156">
                  <c:v>457.8</c:v>
                </c:pt>
                <c:pt idx="1157">
                  <c:v>457.85</c:v>
                </c:pt>
                <c:pt idx="1158">
                  <c:v>457.9</c:v>
                </c:pt>
                <c:pt idx="1159">
                  <c:v>457.95</c:v>
                </c:pt>
                <c:pt idx="1160">
                  <c:v>458</c:v>
                </c:pt>
                <c:pt idx="1161">
                  <c:v>458.05</c:v>
                </c:pt>
                <c:pt idx="1162">
                  <c:v>458.1</c:v>
                </c:pt>
                <c:pt idx="1163">
                  <c:v>458.15</c:v>
                </c:pt>
                <c:pt idx="1164">
                  <c:v>458.2</c:v>
                </c:pt>
                <c:pt idx="1165">
                  <c:v>458.25</c:v>
                </c:pt>
                <c:pt idx="1166">
                  <c:v>458.3</c:v>
                </c:pt>
                <c:pt idx="1167">
                  <c:v>458.35</c:v>
                </c:pt>
                <c:pt idx="1168">
                  <c:v>458.4</c:v>
                </c:pt>
                <c:pt idx="1169">
                  <c:v>458.45</c:v>
                </c:pt>
                <c:pt idx="1170">
                  <c:v>458.5</c:v>
                </c:pt>
                <c:pt idx="1171">
                  <c:v>458.55</c:v>
                </c:pt>
                <c:pt idx="1172">
                  <c:v>458.6</c:v>
                </c:pt>
                <c:pt idx="1173">
                  <c:v>458.65</c:v>
                </c:pt>
                <c:pt idx="1174">
                  <c:v>458.7</c:v>
                </c:pt>
                <c:pt idx="1175">
                  <c:v>458.75</c:v>
                </c:pt>
                <c:pt idx="1176">
                  <c:v>458.8</c:v>
                </c:pt>
                <c:pt idx="1177">
                  <c:v>458.85</c:v>
                </c:pt>
                <c:pt idx="1178">
                  <c:v>458.9</c:v>
                </c:pt>
                <c:pt idx="1179">
                  <c:v>458.95</c:v>
                </c:pt>
                <c:pt idx="1180">
                  <c:v>459</c:v>
                </c:pt>
                <c:pt idx="1181">
                  <c:v>459.05</c:v>
                </c:pt>
                <c:pt idx="1182">
                  <c:v>459.1</c:v>
                </c:pt>
                <c:pt idx="1183">
                  <c:v>459.15</c:v>
                </c:pt>
                <c:pt idx="1184">
                  <c:v>459.2</c:v>
                </c:pt>
                <c:pt idx="1185">
                  <c:v>459.25</c:v>
                </c:pt>
                <c:pt idx="1186">
                  <c:v>459.3</c:v>
                </c:pt>
                <c:pt idx="1187">
                  <c:v>459.35</c:v>
                </c:pt>
                <c:pt idx="1188">
                  <c:v>459.4</c:v>
                </c:pt>
                <c:pt idx="1189">
                  <c:v>459.45</c:v>
                </c:pt>
                <c:pt idx="1190">
                  <c:v>459.5</c:v>
                </c:pt>
                <c:pt idx="1191">
                  <c:v>459.55</c:v>
                </c:pt>
                <c:pt idx="1192">
                  <c:v>459.6</c:v>
                </c:pt>
                <c:pt idx="1193">
                  <c:v>459.65</c:v>
                </c:pt>
                <c:pt idx="1194">
                  <c:v>459.7</c:v>
                </c:pt>
                <c:pt idx="1195">
                  <c:v>459.75</c:v>
                </c:pt>
                <c:pt idx="1196">
                  <c:v>459.8</c:v>
                </c:pt>
                <c:pt idx="1197">
                  <c:v>459.85</c:v>
                </c:pt>
                <c:pt idx="1198">
                  <c:v>459.9</c:v>
                </c:pt>
                <c:pt idx="1199">
                  <c:v>459.95</c:v>
                </c:pt>
                <c:pt idx="1200">
                  <c:v>460</c:v>
                </c:pt>
                <c:pt idx="1201">
                  <c:v>460.05</c:v>
                </c:pt>
                <c:pt idx="1202">
                  <c:v>460.1</c:v>
                </c:pt>
                <c:pt idx="1203">
                  <c:v>460.15</c:v>
                </c:pt>
                <c:pt idx="1204">
                  <c:v>460.2</c:v>
                </c:pt>
                <c:pt idx="1205">
                  <c:v>460.25</c:v>
                </c:pt>
                <c:pt idx="1206">
                  <c:v>460.3</c:v>
                </c:pt>
                <c:pt idx="1207">
                  <c:v>460.35</c:v>
                </c:pt>
                <c:pt idx="1208">
                  <c:v>460.4</c:v>
                </c:pt>
                <c:pt idx="1209">
                  <c:v>460.45</c:v>
                </c:pt>
                <c:pt idx="1210">
                  <c:v>460.5</c:v>
                </c:pt>
                <c:pt idx="1211">
                  <c:v>460.55</c:v>
                </c:pt>
                <c:pt idx="1212">
                  <c:v>460.6</c:v>
                </c:pt>
                <c:pt idx="1213">
                  <c:v>460.65</c:v>
                </c:pt>
                <c:pt idx="1214">
                  <c:v>460.7</c:v>
                </c:pt>
                <c:pt idx="1215">
                  <c:v>460.75</c:v>
                </c:pt>
                <c:pt idx="1216">
                  <c:v>460.8</c:v>
                </c:pt>
                <c:pt idx="1217">
                  <c:v>460.85</c:v>
                </c:pt>
                <c:pt idx="1218">
                  <c:v>460.9</c:v>
                </c:pt>
                <c:pt idx="1219">
                  <c:v>460.95</c:v>
                </c:pt>
                <c:pt idx="1220">
                  <c:v>461</c:v>
                </c:pt>
                <c:pt idx="1221">
                  <c:v>461.05</c:v>
                </c:pt>
                <c:pt idx="1222">
                  <c:v>461.1</c:v>
                </c:pt>
                <c:pt idx="1223">
                  <c:v>461.15</c:v>
                </c:pt>
                <c:pt idx="1224">
                  <c:v>461.2</c:v>
                </c:pt>
                <c:pt idx="1225">
                  <c:v>461.25</c:v>
                </c:pt>
                <c:pt idx="1226">
                  <c:v>461.3</c:v>
                </c:pt>
                <c:pt idx="1227">
                  <c:v>461.35</c:v>
                </c:pt>
                <c:pt idx="1228">
                  <c:v>461.4</c:v>
                </c:pt>
                <c:pt idx="1229">
                  <c:v>461.45</c:v>
                </c:pt>
                <c:pt idx="1230">
                  <c:v>461.5</c:v>
                </c:pt>
                <c:pt idx="1231">
                  <c:v>461.55</c:v>
                </c:pt>
                <c:pt idx="1232">
                  <c:v>461.6</c:v>
                </c:pt>
                <c:pt idx="1233">
                  <c:v>461.65</c:v>
                </c:pt>
                <c:pt idx="1234">
                  <c:v>461.7</c:v>
                </c:pt>
                <c:pt idx="1235">
                  <c:v>461.75</c:v>
                </c:pt>
                <c:pt idx="1236">
                  <c:v>461.8</c:v>
                </c:pt>
                <c:pt idx="1237">
                  <c:v>461.85</c:v>
                </c:pt>
                <c:pt idx="1238">
                  <c:v>461.9</c:v>
                </c:pt>
                <c:pt idx="1239">
                  <c:v>461.95</c:v>
                </c:pt>
                <c:pt idx="1240">
                  <c:v>462</c:v>
                </c:pt>
                <c:pt idx="1241">
                  <c:v>462.05</c:v>
                </c:pt>
                <c:pt idx="1242">
                  <c:v>462.1</c:v>
                </c:pt>
                <c:pt idx="1243">
                  <c:v>462.15</c:v>
                </c:pt>
                <c:pt idx="1244">
                  <c:v>462.2</c:v>
                </c:pt>
                <c:pt idx="1245">
                  <c:v>462.25</c:v>
                </c:pt>
                <c:pt idx="1246">
                  <c:v>462.3</c:v>
                </c:pt>
                <c:pt idx="1247">
                  <c:v>462.35</c:v>
                </c:pt>
                <c:pt idx="1248">
                  <c:v>462.4</c:v>
                </c:pt>
                <c:pt idx="1249">
                  <c:v>462.45</c:v>
                </c:pt>
                <c:pt idx="1250">
                  <c:v>462.5</c:v>
                </c:pt>
                <c:pt idx="1251">
                  <c:v>462.55</c:v>
                </c:pt>
                <c:pt idx="1252">
                  <c:v>462.6</c:v>
                </c:pt>
                <c:pt idx="1253">
                  <c:v>462.65</c:v>
                </c:pt>
                <c:pt idx="1254">
                  <c:v>462.7</c:v>
                </c:pt>
                <c:pt idx="1255">
                  <c:v>462.75</c:v>
                </c:pt>
                <c:pt idx="1256">
                  <c:v>462.8</c:v>
                </c:pt>
                <c:pt idx="1257">
                  <c:v>462.85</c:v>
                </c:pt>
                <c:pt idx="1258">
                  <c:v>462.9</c:v>
                </c:pt>
                <c:pt idx="1259">
                  <c:v>462.95</c:v>
                </c:pt>
                <c:pt idx="1260">
                  <c:v>463</c:v>
                </c:pt>
                <c:pt idx="1261">
                  <c:v>463.05</c:v>
                </c:pt>
                <c:pt idx="1262">
                  <c:v>463.1</c:v>
                </c:pt>
                <c:pt idx="1263">
                  <c:v>463.15</c:v>
                </c:pt>
                <c:pt idx="1264">
                  <c:v>463.2</c:v>
                </c:pt>
                <c:pt idx="1265">
                  <c:v>463.25</c:v>
                </c:pt>
                <c:pt idx="1266">
                  <c:v>463.3</c:v>
                </c:pt>
                <c:pt idx="1267">
                  <c:v>463.35</c:v>
                </c:pt>
                <c:pt idx="1268">
                  <c:v>463.4</c:v>
                </c:pt>
                <c:pt idx="1269">
                  <c:v>463.45</c:v>
                </c:pt>
                <c:pt idx="1270">
                  <c:v>463.5</c:v>
                </c:pt>
                <c:pt idx="1271">
                  <c:v>463.55</c:v>
                </c:pt>
                <c:pt idx="1272">
                  <c:v>463.6</c:v>
                </c:pt>
                <c:pt idx="1273">
                  <c:v>463.65</c:v>
                </c:pt>
                <c:pt idx="1274">
                  <c:v>463.7</c:v>
                </c:pt>
                <c:pt idx="1275">
                  <c:v>463.75</c:v>
                </c:pt>
                <c:pt idx="1276">
                  <c:v>463.8</c:v>
                </c:pt>
                <c:pt idx="1277">
                  <c:v>463.85</c:v>
                </c:pt>
                <c:pt idx="1278">
                  <c:v>463.9</c:v>
                </c:pt>
                <c:pt idx="1279">
                  <c:v>463.95</c:v>
                </c:pt>
                <c:pt idx="1280">
                  <c:v>464</c:v>
                </c:pt>
                <c:pt idx="1281">
                  <c:v>464.05</c:v>
                </c:pt>
                <c:pt idx="1282">
                  <c:v>464.1</c:v>
                </c:pt>
                <c:pt idx="1283">
                  <c:v>464.15</c:v>
                </c:pt>
                <c:pt idx="1284">
                  <c:v>464.2</c:v>
                </c:pt>
                <c:pt idx="1285">
                  <c:v>464.25</c:v>
                </c:pt>
                <c:pt idx="1286">
                  <c:v>464.3</c:v>
                </c:pt>
                <c:pt idx="1287">
                  <c:v>464.35</c:v>
                </c:pt>
                <c:pt idx="1288">
                  <c:v>464.4</c:v>
                </c:pt>
                <c:pt idx="1289">
                  <c:v>464.45</c:v>
                </c:pt>
                <c:pt idx="1290">
                  <c:v>464.5</c:v>
                </c:pt>
                <c:pt idx="1291">
                  <c:v>464.55</c:v>
                </c:pt>
                <c:pt idx="1292">
                  <c:v>464.6</c:v>
                </c:pt>
                <c:pt idx="1293">
                  <c:v>464.65</c:v>
                </c:pt>
                <c:pt idx="1294">
                  <c:v>464.7</c:v>
                </c:pt>
                <c:pt idx="1295">
                  <c:v>464.75</c:v>
                </c:pt>
                <c:pt idx="1296">
                  <c:v>464.8</c:v>
                </c:pt>
                <c:pt idx="1297">
                  <c:v>464.85</c:v>
                </c:pt>
                <c:pt idx="1298">
                  <c:v>464.9</c:v>
                </c:pt>
                <c:pt idx="1299">
                  <c:v>464.95</c:v>
                </c:pt>
                <c:pt idx="1300">
                  <c:v>465</c:v>
                </c:pt>
                <c:pt idx="1301">
                  <c:v>465.05</c:v>
                </c:pt>
                <c:pt idx="1302">
                  <c:v>465.1</c:v>
                </c:pt>
                <c:pt idx="1303">
                  <c:v>465.15</c:v>
                </c:pt>
                <c:pt idx="1304">
                  <c:v>465.2</c:v>
                </c:pt>
                <c:pt idx="1305">
                  <c:v>465.25</c:v>
                </c:pt>
                <c:pt idx="1306">
                  <c:v>465.3</c:v>
                </c:pt>
                <c:pt idx="1307">
                  <c:v>465.35</c:v>
                </c:pt>
                <c:pt idx="1308">
                  <c:v>465.4</c:v>
                </c:pt>
                <c:pt idx="1309">
                  <c:v>465.45</c:v>
                </c:pt>
                <c:pt idx="1310">
                  <c:v>465.5</c:v>
                </c:pt>
                <c:pt idx="1311">
                  <c:v>465.55</c:v>
                </c:pt>
                <c:pt idx="1312">
                  <c:v>465.6</c:v>
                </c:pt>
                <c:pt idx="1313">
                  <c:v>465.65</c:v>
                </c:pt>
                <c:pt idx="1314">
                  <c:v>465.7</c:v>
                </c:pt>
                <c:pt idx="1315">
                  <c:v>465.75</c:v>
                </c:pt>
                <c:pt idx="1316">
                  <c:v>465.8</c:v>
                </c:pt>
                <c:pt idx="1317">
                  <c:v>465.85</c:v>
                </c:pt>
                <c:pt idx="1318">
                  <c:v>465.9</c:v>
                </c:pt>
                <c:pt idx="1319">
                  <c:v>465.95</c:v>
                </c:pt>
                <c:pt idx="1320">
                  <c:v>466</c:v>
                </c:pt>
                <c:pt idx="1321">
                  <c:v>466.05</c:v>
                </c:pt>
                <c:pt idx="1322">
                  <c:v>466.1</c:v>
                </c:pt>
                <c:pt idx="1323">
                  <c:v>466.15</c:v>
                </c:pt>
                <c:pt idx="1324">
                  <c:v>466.2</c:v>
                </c:pt>
                <c:pt idx="1325">
                  <c:v>466.25</c:v>
                </c:pt>
                <c:pt idx="1326">
                  <c:v>466.3</c:v>
                </c:pt>
                <c:pt idx="1327">
                  <c:v>466.35</c:v>
                </c:pt>
                <c:pt idx="1328">
                  <c:v>466.4</c:v>
                </c:pt>
                <c:pt idx="1329">
                  <c:v>466.45</c:v>
                </c:pt>
                <c:pt idx="1330">
                  <c:v>466.5</c:v>
                </c:pt>
                <c:pt idx="1331">
                  <c:v>466.55</c:v>
                </c:pt>
                <c:pt idx="1332">
                  <c:v>466.6</c:v>
                </c:pt>
                <c:pt idx="1333">
                  <c:v>466.65</c:v>
                </c:pt>
                <c:pt idx="1334">
                  <c:v>466.7</c:v>
                </c:pt>
                <c:pt idx="1335">
                  <c:v>466.75</c:v>
                </c:pt>
                <c:pt idx="1336">
                  <c:v>466.8</c:v>
                </c:pt>
                <c:pt idx="1337">
                  <c:v>466.85</c:v>
                </c:pt>
                <c:pt idx="1338">
                  <c:v>466.9</c:v>
                </c:pt>
                <c:pt idx="1339">
                  <c:v>466.95</c:v>
                </c:pt>
                <c:pt idx="1340">
                  <c:v>467</c:v>
                </c:pt>
                <c:pt idx="1341">
                  <c:v>467.05</c:v>
                </c:pt>
                <c:pt idx="1342">
                  <c:v>467.1</c:v>
                </c:pt>
                <c:pt idx="1343">
                  <c:v>467.15</c:v>
                </c:pt>
                <c:pt idx="1344">
                  <c:v>467.2</c:v>
                </c:pt>
                <c:pt idx="1345">
                  <c:v>467.25</c:v>
                </c:pt>
                <c:pt idx="1346">
                  <c:v>467.3</c:v>
                </c:pt>
                <c:pt idx="1347">
                  <c:v>467.35</c:v>
                </c:pt>
                <c:pt idx="1348">
                  <c:v>467.4</c:v>
                </c:pt>
                <c:pt idx="1349">
                  <c:v>467.45</c:v>
                </c:pt>
                <c:pt idx="1350">
                  <c:v>467.5</c:v>
                </c:pt>
                <c:pt idx="1351">
                  <c:v>467.55</c:v>
                </c:pt>
                <c:pt idx="1352">
                  <c:v>467.6</c:v>
                </c:pt>
                <c:pt idx="1353">
                  <c:v>467.65</c:v>
                </c:pt>
                <c:pt idx="1354">
                  <c:v>467.7</c:v>
                </c:pt>
                <c:pt idx="1355">
                  <c:v>467.75</c:v>
                </c:pt>
                <c:pt idx="1356">
                  <c:v>467.8</c:v>
                </c:pt>
                <c:pt idx="1357">
                  <c:v>467.85</c:v>
                </c:pt>
                <c:pt idx="1358">
                  <c:v>467.9</c:v>
                </c:pt>
                <c:pt idx="1359">
                  <c:v>467.95</c:v>
                </c:pt>
                <c:pt idx="1360">
                  <c:v>468</c:v>
                </c:pt>
                <c:pt idx="1361">
                  <c:v>468.05</c:v>
                </c:pt>
                <c:pt idx="1362">
                  <c:v>468.1</c:v>
                </c:pt>
                <c:pt idx="1363">
                  <c:v>468.15</c:v>
                </c:pt>
                <c:pt idx="1364">
                  <c:v>468.2</c:v>
                </c:pt>
                <c:pt idx="1365">
                  <c:v>468.25</c:v>
                </c:pt>
                <c:pt idx="1366">
                  <c:v>468.3</c:v>
                </c:pt>
                <c:pt idx="1367">
                  <c:v>468.35</c:v>
                </c:pt>
                <c:pt idx="1368">
                  <c:v>468.4</c:v>
                </c:pt>
                <c:pt idx="1369">
                  <c:v>468.45</c:v>
                </c:pt>
                <c:pt idx="1370">
                  <c:v>468.5</c:v>
                </c:pt>
                <c:pt idx="1371">
                  <c:v>468.55</c:v>
                </c:pt>
                <c:pt idx="1372">
                  <c:v>468.6</c:v>
                </c:pt>
                <c:pt idx="1373">
                  <c:v>468.65</c:v>
                </c:pt>
                <c:pt idx="1374">
                  <c:v>468.7</c:v>
                </c:pt>
                <c:pt idx="1375">
                  <c:v>468.75</c:v>
                </c:pt>
                <c:pt idx="1376">
                  <c:v>468.8</c:v>
                </c:pt>
                <c:pt idx="1377">
                  <c:v>468.85</c:v>
                </c:pt>
                <c:pt idx="1378">
                  <c:v>468.9</c:v>
                </c:pt>
                <c:pt idx="1379">
                  <c:v>468.95</c:v>
                </c:pt>
                <c:pt idx="1380">
                  <c:v>469</c:v>
                </c:pt>
                <c:pt idx="1381">
                  <c:v>469.05</c:v>
                </c:pt>
                <c:pt idx="1382">
                  <c:v>469.1</c:v>
                </c:pt>
                <c:pt idx="1383">
                  <c:v>469.15</c:v>
                </c:pt>
                <c:pt idx="1384">
                  <c:v>469.2</c:v>
                </c:pt>
                <c:pt idx="1385">
                  <c:v>469.25</c:v>
                </c:pt>
                <c:pt idx="1386">
                  <c:v>469.3</c:v>
                </c:pt>
                <c:pt idx="1387">
                  <c:v>469.35</c:v>
                </c:pt>
                <c:pt idx="1388">
                  <c:v>469.4</c:v>
                </c:pt>
                <c:pt idx="1389">
                  <c:v>469.45</c:v>
                </c:pt>
                <c:pt idx="1390">
                  <c:v>469.5</c:v>
                </c:pt>
                <c:pt idx="1391">
                  <c:v>469.55</c:v>
                </c:pt>
                <c:pt idx="1392">
                  <c:v>469.6</c:v>
                </c:pt>
                <c:pt idx="1393">
                  <c:v>469.65</c:v>
                </c:pt>
                <c:pt idx="1394">
                  <c:v>469.7</c:v>
                </c:pt>
                <c:pt idx="1395">
                  <c:v>469.75</c:v>
                </c:pt>
                <c:pt idx="1396">
                  <c:v>469.8</c:v>
                </c:pt>
                <c:pt idx="1397">
                  <c:v>469.85</c:v>
                </c:pt>
                <c:pt idx="1398">
                  <c:v>469.9</c:v>
                </c:pt>
                <c:pt idx="1399">
                  <c:v>469.95</c:v>
                </c:pt>
                <c:pt idx="1400">
                  <c:v>470</c:v>
                </c:pt>
                <c:pt idx="1401">
                  <c:v>470.05</c:v>
                </c:pt>
                <c:pt idx="1402">
                  <c:v>470.1</c:v>
                </c:pt>
                <c:pt idx="1403">
                  <c:v>470.15</c:v>
                </c:pt>
                <c:pt idx="1404">
                  <c:v>470.2</c:v>
                </c:pt>
                <c:pt idx="1405">
                  <c:v>470.25</c:v>
                </c:pt>
                <c:pt idx="1406">
                  <c:v>470.3</c:v>
                </c:pt>
                <c:pt idx="1407">
                  <c:v>470.35</c:v>
                </c:pt>
                <c:pt idx="1408">
                  <c:v>470.4</c:v>
                </c:pt>
                <c:pt idx="1409">
                  <c:v>470.45</c:v>
                </c:pt>
                <c:pt idx="1410">
                  <c:v>470.5</c:v>
                </c:pt>
                <c:pt idx="1411">
                  <c:v>470.55</c:v>
                </c:pt>
                <c:pt idx="1412">
                  <c:v>470.6</c:v>
                </c:pt>
                <c:pt idx="1413">
                  <c:v>470.65</c:v>
                </c:pt>
                <c:pt idx="1414">
                  <c:v>470.7</c:v>
                </c:pt>
                <c:pt idx="1415">
                  <c:v>470.75</c:v>
                </c:pt>
                <c:pt idx="1416">
                  <c:v>470.8</c:v>
                </c:pt>
                <c:pt idx="1417">
                  <c:v>470.85</c:v>
                </c:pt>
                <c:pt idx="1418">
                  <c:v>470.9</c:v>
                </c:pt>
                <c:pt idx="1419">
                  <c:v>470.95</c:v>
                </c:pt>
                <c:pt idx="1420">
                  <c:v>471</c:v>
                </c:pt>
                <c:pt idx="1421">
                  <c:v>471.05</c:v>
                </c:pt>
                <c:pt idx="1422">
                  <c:v>471.1</c:v>
                </c:pt>
                <c:pt idx="1423">
                  <c:v>471.15</c:v>
                </c:pt>
                <c:pt idx="1424">
                  <c:v>471.2</c:v>
                </c:pt>
                <c:pt idx="1425">
                  <c:v>471.25</c:v>
                </c:pt>
                <c:pt idx="1426">
                  <c:v>471.3</c:v>
                </c:pt>
                <c:pt idx="1427">
                  <c:v>471.35</c:v>
                </c:pt>
                <c:pt idx="1428">
                  <c:v>471.4</c:v>
                </c:pt>
                <c:pt idx="1429">
                  <c:v>471.45</c:v>
                </c:pt>
                <c:pt idx="1430">
                  <c:v>471.5</c:v>
                </c:pt>
                <c:pt idx="1431">
                  <c:v>471.55</c:v>
                </c:pt>
                <c:pt idx="1432">
                  <c:v>471.6</c:v>
                </c:pt>
                <c:pt idx="1433">
                  <c:v>471.65</c:v>
                </c:pt>
                <c:pt idx="1434">
                  <c:v>471.7</c:v>
                </c:pt>
                <c:pt idx="1435">
                  <c:v>471.75</c:v>
                </c:pt>
                <c:pt idx="1436">
                  <c:v>471.8</c:v>
                </c:pt>
                <c:pt idx="1437">
                  <c:v>471.85</c:v>
                </c:pt>
                <c:pt idx="1438">
                  <c:v>471.9</c:v>
                </c:pt>
                <c:pt idx="1439">
                  <c:v>471.95</c:v>
                </c:pt>
                <c:pt idx="1440">
                  <c:v>472</c:v>
                </c:pt>
                <c:pt idx="1441">
                  <c:v>472.05</c:v>
                </c:pt>
                <c:pt idx="1442">
                  <c:v>472.1</c:v>
                </c:pt>
                <c:pt idx="1443">
                  <c:v>472.15</c:v>
                </c:pt>
                <c:pt idx="1444">
                  <c:v>472.2</c:v>
                </c:pt>
                <c:pt idx="1445">
                  <c:v>472.25</c:v>
                </c:pt>
                <c:pt idx="1446">
                  <c:v>472.3</c:v>
                </c:pt>
                <c:pt idx="1447">
                  <c:v>472.35</c:v>
                </c:pt>
                <c:pt idx="1448">
                  <c:v>472.4</c:v>
                </c:pt>
                <c:pt idx="1449">
                  <c:v>472.45</c:v>
                </c:pt>
                <c:pt idx="1450">
                  <c:v>472.5</c:v>
                </c:pt>
                <c:pt idx="1451">
                  <c:v>472.55</c:v>
                </c:pt>
                <c:pt idx="1452">
                  <c:v>472.6</c:v>
                </c:pt>
                <c:pt idx="1453">
                  <c:v>472.65</c:v>
                </c:pt>
                <c:pt idx="1454">
                  <c:v>472.7</c:v>
                </c:pt>
                <c:pt idx="1455">
                  <c:v>472.75</c:v>
                </c:pt>
                <c:pt idx="1456">
                  <c:v>472.8</c:v>
                </c:pt>
                <c:pt idx="1457">
                  <c:v>472.85</c:v>
                </c:pt>
                <c:pt idx="1458">
                  <c:v>472.9</c:v>
                </c:pt>
                <c:pt idx="1459">
                  <c:v>472.95</c:v>
                </c:pt>
                <c:pt idx="1460">
                  <c:v>473</c:v>
                </c:pt>
                <c:pt idx="1461">
                  <c:v>473.05</c:v>
                </c:pt>
                <c:pt idx="1462">
                  <c:v>473.1</c:v>
                </c:pt>
                <c:pt idx="1463">
                  <c:v>473.15</c:v>
                </c:pt>
                <c:pt idx="1464">
                  <c:v>473.2</c:v>
                </c:pt>
                <c:pt idx="1465">
                  <c:v>473.25</c:v>
                </c:pt>
                <c:pt idx="1466">
                  <c:v>473.3</c:v>
                </c:pt>
                <c:pt idx="1467">
                  <c:v>473.35</c:v>
                </c:pt>
                <c:pt idx="1468">
                  <c:v>473.4</c:v>
                </c:pt>
                <c:pt idx="1469">
                  <c:v>473.45</c:v>
                </c:pt>
                <c:pt idx="1470">
                  <c:v>473.5</c:v>
                </c:pt>
                <c:pt idx="1471">
                  <c:v>473.55</c:v>
                </c:pt>
                <c:pt idx="1472">
                  <c:v>473.6</c:v>
                </c:pt>
                <c:pt idx="1473">
                  <c:v>473.65</c:v>
                </c:pt>
                <c:pt idx="1474">
                  <c:v>473.7</c:v>
                </c:pt>
                <c:pt idx="1475">
                  <c:v>473.75</c:v>
                </c:pt>
                <c:pt idx="1476">
                  <c:v>473.8</c:v>
                </c:pt>
                <c:pt idx="1477">
                  <c:v>473.85</c:v>
                </c:pt>
                <c:pt idx="1478">
                  <c:v>473.9</c:v>
                </c:pt>
                <c:pt idx="1479">
                  <c:v>473.95</c:v>
                </c:pt>
                <c:pt idx="1480">
                  <c:v>474</c:v>
                </c:pt>
                <c:pt idx="1481">
                  <c:v>474.05</c:v>
                </c:pt>
                <c:pt idx="1482">
                  <c:v>474.1</c:v>
                </c:pt>
                <c:pt idx="1483">
                  <c:v>474.15</c:v>
                </c:pt>
                <c:pt idx="1484">
                  <c:v>474.2</c:v>
                </c:pt>
                <c:pt idx="1485">
                  <c:v>474.25</c:v>
                </c:pt>
                <c:pt idx="1486">
                  <c:v>474.3</c:v>
                </c:pt>
                <c:pt idx="1487">
                  <c:v>474.35</c:v>
                </c:pt>
                <c:pt idx="1488">
                  <c:v>474.4</c:v>
                </c:pt>
                <c:pt idx="1489">
                  <c:v>474.45</c:v>
                </c:pt>
                <c:pt idx="1490">
                  <c:v>474.5</c:v>
                </c:pt>
                <c:pt idx="1491">
                  <c:v>474.55</c:v>
                </c:pt>
                <c:pt idx="1492">
                  <c:v>474.6</c:v>
                </c:pt>
                <c:pt idx="1493">
                  <c:v>474.65</c:v>
                </c:pt>
                <c:pt idx="1494">
                  <c:v>474.7</c:v>
                </c:pt>
                <c:pt idx="1495">
                  <c:v>474.75</c:v>
                </c:pt>
                <c:pt idx="1496">
                  <c:v>474.8</c:v>
                </c:pt>
                <c:pt idx="1497">
                  <c:v>474.85</c:v>
                </c:pt>
                <c:pt idx="1498">
                  <c:v>474.9</c:v>
                </c:pt>
                <c:pt idx="1499">
                  <c:v>474.95</c:v>
                </c:pt>
                <c:pt idx="1500">
                  <c:v>475</c:v>
                </c:pt>
                <c:pt idx="1501">
                  <c:v>475.05</c:v>
                </c:pt>
                <c:pt idx="1502">
                  <c:v>475.1</c:v>
                </c:pt>
                <c:pt idx="1503">
                  <c:v>475.15</c:v>
                </c:pt>
                <c:pt idx="1504">
                  <c:v>475.2</c:v>
                </c:pt>
                <c:pt idx="1505">
                  <c:v>475.25</c:v>
                </c:pt>
                <c:pt idx="1506">
                  <c:v>475.3</c:v>
                </c:pt>
                <c:pt idx="1507">
                  <c:v>475.35</c:v>
                </c:pt>
                <c:pt idx="1508">
                  <c:v>475.4</c:v>
                </c:pt>
                <c:pt idx="1509">
                  <c:v>475.45</c:v>
                </c:pt>
                <c:pt idx="1510">
                  <c:v>475.5</c:v>
                </c:pt>
                <c:pt idx="1511">
                  <c:v>475.55</c:v>
                </c:pt>
                <c:pt idx="1512">
                  <c:v>475.6</c:v>
                </c:pt>
                <c:pt idx="1513">
                  <c:v>475.65</c:v>
                </c:pt>
                <c:pt idx="1514">
                  <c:v>475.7</c:v>
                </c:pt>
                <c:pt idx="1515">
                  <c:v>475.75</c:v>
                </c:pt>
                <c:pt idx="1516">
                  <c:v>475.8</c:v>
                </c:pt>
                <c:pt idx="1517">
                  <c:v>475.85</c:v>
                </c:pt>
                <c:pt idx="1518">
                  <c:v>475.9</c:v>
                </c:pt>
                <c:pt idx="1519">
                  <c:v>475.95</c:v>
                </c:pt>
                <c:pt idx="1520">
                  <c:v>476</c:v>
                </c:pt>
                <c:pt idx="1521">
                  <c:v>476.05</c:v>
                </c:pt>
                <c:pt idx="1522">
                  <c:v>476.1</c:v>
                </c:pt>
                <c:pt idx="1523">
                  <c:v>476.15</c:v>
                </c:pt>
                <c:pt idx="1524">
                  <c:v>476.2</c:v>
                </c:pt>
                <c:pt idx="1525">
                  <c:v>476.25</c:v>
                </c:pt>
                <c:pt idx="1526">
                  <c:v>476.3</c:v>
                </c:pt>
                <c:pt idx="1527">
                  <c:v>476.35</c:v>
                </c:pt>
                <c:pt idx="1528">
                  <c:v>476.4</c:v>
                </c:pt>
                <c:pt idx="1529">
                  <c:v>476.45</c:v>
                </c:pt>
                <c:pt idx="1530">
                  <c:v>476.5</c:v>
                </c:pt>
                <c:pt idx="1531">
                  <c:v>476.55</c:v>
                </c:pt>
                <c:pt idx="1532">
                  <c:v>476.6</c:v>
                </c:pt>
                <c:pt idx="1533">
                  <c:v>476.65</c:v>
                </c:pt>
                <c:pt idx="1534">
                  <c:v>476.7</c:v>
                </c:pt>
                <c:pt idx="1535">
                  <c:v>476.75</c:v>
                </c:pt>
                <c:pt idx="1536">
                  <c:v>476.8</c:v>
                </c:pt>
                <c:pt idx="1537">
                  <c:v>476.85</c:v>
                </c:pt>
                <c:pt idx="1538">
                  <c:v>476.9</c:v>
                </c:pt>
                <c:pt idx="1539">
                  <c:v>476.95</c:v>
                </c:pt>
                <c:pt idx="1540">
                  <c:v>477</c:v>
                </c:pt>
                <c:pt idx="1541">
                  <c:v>477.05</c:v>
                </c:pt>
                <c:pt idx="1542">
                  <c:v>477.1</c:v>
                </c:pt>
                <c:pt idx="1543">
                  <c:v>477.15</c:v>
                </c:pt>
                <c:pt idx="1544">
                  <c:v>477.2</c:v>
                </c:pt>
                <c:pt idx="1545">
                  <c:v>477.25</c:v>
                </c:pt>
                <c:pt idx="1546">
                  <c:v>477.3</c:v>
                </c:pt>
                <c:pt idx="1547">
                  <c:v>477.35</c:v>
                </c:pt>
                <c:pt idx="1548">
                  <c:v>477.4</c:v>
                </c:pt>
                <c:pt idx="1549">
                  <c:v>477.45</c:v>
                </c:pt>
                <c:pt idx="1550">
                  <c:v>477.5</c:v>
                </c:pt>
                <c:pt idx="1551">
                  <c:v>477.55</c:v>
                </c:pt>
                <c:pt idx="1552">
                  <c:v>477.6</c:v>
                </c:pt>
                <c:pt idx="1553">
                  <c:v>477.65</c:v>
                </c:pt>
                <c:pt idx="1554">
                  <c:v>477.7</c:v>
                </c:pt>
                <c:pt idx="1555">
                  <c:v>477.75</c:v>
                </c:pt>
                <c:pt idx="1556">
                  <c:v>477.8</c:v>
                </c:pt>
                <c:pt idx="1557">
                  <c:v>477.85</c:v>
                </c:pt>
                <c:pt idx="1558">
                  <c:v>477.9</c:v>
                </c:pt>
                <c:pt idx="1559">
                  <c:v>477.95</c:v>
                </c:pt>
                <c:pt idx="1560">
                  <c:v>478</c:v>
                </c:pt>
                <c:pt idx="1561">
                  <c:v>478.05</c:v>
                </c:pt>
                <c:pt idx="1562">
                  <c:v>478.1</c:v>
                </c:pt>
                <c:pt idx="1563">
                  <c:v>478.15</c:v>
                </c:pt>
                <c:pt idx="1564">
                  <c:v>478.2</c:v>
                </c:pt>
                <c:pt idx="1565">
                  <c:v>478.25</c:v>
                </c:pt>
                <c:pt idx="1566">
                  <c:v>478.3</c:v>
                </c:pt>
                <c:pt idx="1567">
                  <c:v>478.35</c:v>
                </c:pt>
                <c:pt idx="1568">
                  <c:v>478.4</c:v>
                </c:pt>
                <c:pt idx="1569">
                  <c:v>478.45</c:v>
                </c:pt>
                <c:pt idx="1570">
                  <c:v>478.5</c:v>
                </c:pt>
                <c:pt idx="1571">
                  <c:v>478.55</c:v>
                </c:pt>
                <c:pt idx="1572">
                  <c:v>478.6</c:v>
                </c:pt>
                <c:pt idx="1573">
                  <c:v>478.65</c:v>
                </c:pt>
                <c:pt idx="1574">
                  <c:v>478.7</c:v>
                </c:pt>
                <c:pt idx="1575">
                  <c:v>478.75</c:v>
                </c:pt>
                <c:pt idx="1576">
                  <c:v>478.8</c:v>
                </c:pt>
                <c:pt idx="1577">
                  <c:v>478.85</c:v>
                </c:pt>
                <c:pt idx="1578">
                  <c:v>478.9</c:v>
                </c:pt>
                <c:pt idx="1579">
                  <c:v>478.95</c:v>
                </c:pt>
                <c:pt idx="1580">
                  <c:v>479</c:v>
                </c:pt>
                <c:pt idx="1581">
                  <c:v>479.05</c:v>
                </c:pt>
                <c:pt idx="1582">
                  <c:v>479.1</c:v>
                </c:pt>
                <c:pt idx="1583">
                  <c:v>479.15</c:v>
                </c:pt>
                <c:pt idx="1584">
                  <c:v>479.2</c:v>
                </c:pt>
                <c:pt idx="1585">
                  <c:v>479.25</c:v>
                </c:pt>
                <c:pt idx="1586">
                  <c:v>479.3</c:v>
                </c:pt>
                <c:pt idx="1587">
                  <c:v>479.35</c:v>
                </c:pt>
                <c:pt idx="1588">
                  <c:v>479.4</c:v>
                </c:pt>
                <c:pt idx="1589">
                  <c:v>479.45</c:v>
                </c:pt>
                <c:pt idx="1590">
                  <c:v>479.5</c:v>
                </c:pt>
                <c:pt idx="1591">
                  <c:v>479.55</c:v>
                </c:pt>
                <c:pt idx="1592">
                  <c:v>479.6</c:v>
                </c:pt>
                <c:pt idx="1593">
                  <c:v>479.65</c:v>
                </c:pt>
                <c:pt idx="1594">
                  <c:v>479.7</c:v>
                </c:pt>
                <c:pt idx="1595">
                  <c:v>479.75</c:v>
                </c:pt>
                <c:pt idx="1596">
                  <c:v>479.8</c:v>
                </c:pt>
                <c:pt idx="1597">
                  <c:v>479.85</c:v>
                </c:pt>
                <c:pt idx="1598">
                  <c:v>479.9</c:v>
                </c:pt>
                <c:pt idx="1599">
                  <c:v>479.95</c:v>
                </c:pt>
                <c:pt idx="1600">
                  <c:v>480</c:v>
                </c:pt>
                <c:pt idx="1601">
                  <c:v>480.05</c:v>
                </c:pt>
                <c:pt idx="1602">
                  <c:v>480.1</c:v>
                </c:pt>
                <c:pt idx="1603">
                  <c:v>480.15</c:v>
                </c:pt>
                <c:pt idx="1604">
                  <c:v>480.2</c:v>
                </c:pt>
                <c:pt idx="1605">
                  <c:v>480.25</c:v>
                </c:pt>
                <c:pt idx="1606">
                  <c:v>480.3</c:v>
                </c:pt>
                <c:pt idx="1607">
                  <c:v>480.35</c:v>
                </c:pt>
                <c:pt idx="1608">
                  <c:v>480.4</c:v>
                </c:pt>
                <c:pt idx="1609">
                  <c:v>480.45</c:v>
                </c:pt>
                <c:pt idx="1610">
                  <c:v>480.5</c:v>
                </c:pt>
                <c:pt idx="1611">
                  <c:v>480.55</c:v>
                </c:pt>
                <c:pt idx="1612">
                  <c:v>480.6</c:v>
                </c:pt>
                <c:pt idx="1613">
                  <c:v>480.65</c:v>
                </c:pt>
                <c:pt idx="1614">
                  <c:v>480.7</c:v>
                </c:pt>
                <c:pt idx="1615">
                  <c:v>480.75</c:v>
                </c:pt>
                <c:pt idx="1616">
                  <c:v>480.8</c:v>
                </c:pt>
                <c:pt idx="1617">
                  <c:v>480.85</c:v>
                </c:pt>
                <c:pt idx="1618">
                  <c:v>480.9</c:v>
                </c:pt>
                <c:pt idx="1619">
                  <c:v>480.95</c:v>
                </c:pt>
                <c:pt idx="1620">
                  <c:v>481</c:v>
                </c:pt>
                <c:pt idx="1621">
                  <c:v>481.05</c:v>
                </c:pt>
                <c:pt idx="1622">
                  <c:v>481.1</c:v>
                </c:pt>
                <c:pt idx="1623">
                  <c:v>481.15</c:v>
                </c:pt>
                <c:pt idx="1624">
                  <c:v>481.2</c:v>
                </c:pt>
                <c:pt idx="1625">
                  <c:v>481.25</c:v>
                </c:pt>
                <c:pt idx="1626">
                  <c:v>481.3</c:v>
                </c:pt>
                <c:pt idx="1627">
                  <c:v>481.35</c:v>
                </c:pt>
                <c:pt idx="1628">
                  <c:v>481.4</c:v>
                </c:pt>
                <c:pt idx="1629">
                  <c:v>481.45</c:v>
                </c:pt>
                <c:pt idx="1630">
                  <c:v>481.5</c:v>
                </c:pt>
                <c:pt idx="1631">
                  <c:v>481.55</c:v>
                </c:pt>
                <c:pt idx="1632">
                  <c:v>481.6</c:v>
                </c:pt>
                <c:pt idx="1633">
                  <c:v>481.65</c:v>
                </c:pt>
                <c:pt idx="1634">
                  <c:v>481.7</c:v>
                </c:pt>
                <c:pt idx="1635">
                  <c:v>481.75</c:v>
                </c:pt>
                <c:pt idx="1636">
                  <c:v>481.8</c:v>
                </c:pt>
                <c:pt idx="1637">
                  <c:v>481.85</c:v>
                </c:pt>
                <c:pt idx="1638">
                  <c:v>481.9</c:v>
                </c:pt>
                <c:pt idx="1639">
                  <c:v>481.95</c:v>
                </c:pt>
                <c:pt idx="1640">
                  <c:v>482</c:v>
                </c:pt>
                <c:pt idx="1641">
                  <c:v>482.05</c:v>
                </c:pt>
                <c:pt idx="1642">
                  <c:v>482.1</c:v>
                </c:pt>
                <c:pt idx="1643">
                  <c:v>482.15</c:v>
                </c:pt>
                <c:pt idx="1644">
                  <c:v>482.2</c:v>
                </c:pt>
                <c:pt idx="1645">
                  <c:v>482.25</c:v>
                </c:pt>
                <c:pt idx="1646">
                  <c:v>482.3</c:v>
                </c:pt>
                <c:pt idx="1647">
                  <c:v>482.35</c:v>
                </c:pt>
                <c:pt idx="1648">
                  <c:v>482.4</c:v>
                </c:pt>
                <c:pt idx="1649">
                  <c:v>482.45</c:v>
                </c:pt>
                <c:pt idx="1650">
                  <c:v>482.5</c:v>
                </c:pt>
                <c:pt idx="1651">
                  <c:v>482.55</c:v>
                </c:pt>
                <c:pt idx="1652">
                  <c:v>482.6</c:v>
                </c:pt>
                <c:pt idx="1653">
                  <c:v>482.65</c:v>
                </c:pt>
                <c:pt idx="1654">
                  <c:v>482.7</c:v>
                </c:pt>
                <c:pt idx="1655">
                  <c:v>482.75</c:v>
                </c:pt>
                <c:pt idx="1656">
                  <c:v>482.8</c:v>
                </c:pt>
                <c:pt idx="1657">
                  <c:v>482.85</c:v>
                </c:pt>
                <c:pt idx="1658">
                  <c:v>482.9</c:v>
                </c:pt>
                <c:pt idx="1659">
                  <c:v>482.95</c:v>
                </c:pt>
                <c:pt idx="1660">
                  <c:v>483</c:v>
                </c:pt>
                <c:pt idx="1661">
                  <c:v>483.05</c:v>
                </c:pt>
                <c:pt idx="1662">
                  <c:v>483.1</c:v>
                </c:pt>
                <c:pt idx="1663">
                  <c:v>483.15</c:v>
                </c:pt>
                <c:pt idx="1664">
                  <c:v>483.2</c:v>
                </c:pt>
                <c:pt idx="1665">
                  <c:v>483.25</c:v>
                </c:pt>
                <c:pt idx="1666">
                  <c:v>483.3</c:v>
                </c:pt>
                <c:pt idx="1667">
                  <c:v>483.35</c:v>
                </c:pt>
                <c:pt idx="1668">
                  <c:v>483.4</c:v>
                </c:pt>
                <c:pt idx="1669">
                  <c:v>483.45</c:v>
                </c:pt>
                <c:pt idx="1670">
                  <c:v>483.5</c:v>
                </c:pt>
                <c:pt idx="1671">
                  <c:v>483.55</c:v>
                </c:pt>
                <c:pt idx="1672">
                  <c:v>483.6</c:v>
                </c:pt>
                <c:pt idx="1673">
                  <c:v>483.65</c:v>
                </c:pt>
                <c:pt idx="1674">
                  <c:v>483.7</c:v>
                </c:pt>
                <c:pt idx="1675">
                  <c:v>483.75</c:v>
                </c:pt>
                <c:pt idx="1676">
                  <c:v>483.8</c:v>
                </c:pt>
                <c:pt idx="1677">
                  <c:v>483.85</c:v>
                </c:pt>
                <c:pt idx="1678">
                  <c:v>483.9</c:v>
                </c:pt>
                <c:pt idx="1679">
                  <c:v>483.95</c:v>
                </c:pt>
                <c:pt idx="1680">
                  <c:v>484</c:v>
                </c:pt>
                <c:pt idx="1681">
                  <c:v>484.05</c:v>
                </c:pt>
                <c:pt idx="1682">
                  <c:v>484.1</c:v>
                </c:pt>
                <c:pt idx="1683">
                  <c:v>484.15</c:v>
                </c:pt>
                <c:pt idx="1684">
                  <c:v>484.2</c:v>
                </c:pt>
                <c:pt idx="1685">
                  <c:v>484.25</c:v>
                </c:pt>
                <c:pt idx="1686">
                  <c:v>484.3</c:v>
                </c:pt>
                <c:pt idx="1687">
                  <c:v>484.35</c:v>
                </c:pt>
                <c:pt idx="1688">
                  <c:v>484.4</c:v>
                </c:pt>
                <c:pt idx="1689">
                  <c:v>484.45</c:v>
                </c:pt>
                <c:pt idx="1690">
                  <c:v>484.5</c:v>
                </c:pt>
                <c:pt idx="1691">
                  <c:v>484.55</c:v>
                </c:pt>
                <c:pt idx="1692">
                  <c:v>484.6</c:v>
                </c:pt>
                <c:pt idx="1693">
                  <c:v>484.65</c:v>
                </c:pt>
                <c:pt idx="1694">
                  <c:v>484.7</c:v>
                </c:pt>
                <c:pt idx="1695">
                  <c:v>484.75</c:v>
                </c:pt>
                <c:pt idx="1696">
                  <c:v>484.8</c:v>
                </c:pt>
                <c:pt idx="1697">
                  <c:v>484.85</c:v>
                </c:pt>
                <c:pt idx="1698">
                  <c:v>484.9</c:v>
                </c:pt>
                <c:pt idx="1699">
                  <c:v>484.95</c:v>
                </c:pt>
                <c:pt idx="1700">
                  <c:v>485</c:v>
                </c:pt>
                <c:pt idx="1701">
                  <c:v>485.05</c:v>
                </c:pt>
                <c:pt idx="1702">
                  <c:v>485.1</c:v>
                </c:pt>
                <c:pt idx="1703">
                  <c:v>485.15</c:v>
                </c:pt>
                <c:pt idx="1704">
                  <c:v>485.2</c:v>
                </c:pt>
                <c:pt idx="1705">
                  <c:v>485.25</c:v>
                </c:pt>
                <c:pt idx="1706">
                  <c:v>485.3</c:v>
                </c:pt>
                <c:pt idx="1707">
                  <c:v>485.35</c:v>
                </c:pt>
                <c:pt idx="1708">
                  <c:v>485.4</c:v>
                </c:pt>
                <c:pt idx="1709">
                  <c:v>485.45</c:v>
                </c:pt>
                <c:pt idx="1710">
                  <c:v>485.5</c:v>
                </c:pt>
                <c:pt idx="1711">
                  <c:v>485.55</c:v>
                </c:pt>
                <c:pt idx="1712">
                  <c:v>485.6</c:v>
                </c:pt>
                <c:pt idx="1713">
                  <c:v>485.65</c:v>
                </c:pt>
                <c:pt idx="1714">
                  <c:v>485.7</c:v>
                </c:pt>
                <c:pt idx="1715">
                  <c:v>485.75</c:v>
                </c:pt>
                <c:pt idx="1716">
                  <c:v>485.8</c:v>
                </c:pt>
                <c:pt idx="1717">
                  <c:v>485.85</c:v>
                </c:pt>
                <c:pt idx="1718">
                  <c:v>485.9</c:v>
                </c:pt>
                <c:pt idx="1719">
                  <c:v>485.95</c:v>
                </c:pt>
                <c:pt idx="1720">
                  <c:v>486</c:v>
                </c:pt>
                <c:pt idx="1721">
                  <c:v>486.05</c:v>
                </c:pt>
                <c:pt idx="1722">
                  <c:v>486.1</c:v>
                </c:pt>
                <c:pt idx="1723">
                  <c:v>486.15</c:v>
                </c:pt>
                <c:pt idx="1724">
                  <c:v>486.2</c:v>
                </c:pt>
                <c:pt idx="1725">
                  <c:v>486.25</c:v>
                </c:pt>
                <c:pt idx="1726">
                  <c:v>486.3</c:v>
                </c:pt>
                <c:pt idx="1727">
                  <c:v>486.35</c:v>
                </c:pt>
                <c:pt idx="1728">
                  <c:v>486.4</c:v>
                </c:pt>
                <c:pt idx="1729">
                  <c:v>486.45</c:v>
                </c:pt>
                <c:pt idx="1730">
                  <c:v>486.5</c:v>
                </c:pt>
                <c:pt idx="1731">
                  <c:v>486.55</c:v>
                </c:pt>
                <c:pt idx="1732">
                  <c:v>486.6</c:v>
                </c:pt>
                <c:pt idx="1733">
                  <c:v>486.65</c:v>
                </c:pt>
                <c:pt idx="1734">
                  <c:v>486.7</c:v>
                </c:pt>
                <c:pt idx="1735">
                  <c:v>486.75</c:v>
                </c:pt>
                <c:pt idx="1736">
                  <c:v>486.8</c:v>
                </c:pt>
                <c:pt idx="1737">
                  <c:v>486.85</c:v>
                </c:pt>
                <c:pt idx="1738">
                  <c:v>486.9</c:v>
                </c:pt>
                <c:pt idx="1739">
                  <c:v>486.95</c:v>
                </c:pt>
                <c:pt idx="1740">
                  <c:v>487</c:v>
                </c:pt>
                <c:pt idx="1741">
                  <c:v>487.05</c:v>
                </c:pt>
                <c:pt idx="1742">
                  <c:v>487.1</c:v>
                </c:pt>
                <c:pt idx="1743">
                  <c:v>487.15</c:v>
                </c:pt>
                <c:pt idx="1744">
                  <c:v>487.2</c:v>
                </c:pt>
                <c:pt idx="1745">
                  <c:v>487.25</c:v>
                </c:pt>
                <c:pt idx="1746">
                  <c:v>487.3</c:v>
                </c:pt>
                <c:pt idx="1747">
                  <c:v>487.35</c:v>
                </c:pt>
                <c:pt idx="1748">
                  <c:v>487.4</c:v>
                </c:pt>
                <c:pt idx="1749">
                  <c:v>487.45</c:v>
                </c:pt>
                <c:pt idx="1750">
                  <c:v>487.5</c:v>
                </c:pt>
                <c:pt idx="1751">
                  <c:v>487.55</c:v>
                </c:pt>
                <c:pt idx="1752">
                  <c:v>487.6</c:v>
                </c:pt>
                <c:pt idx="1753">
                  <c:v>487.65</c:v>
                </c:pt>
                <c:pt idx="1754">
                  <c:v>487.7</c:v>
                </c:pt>
                <c:pt idx="1755">
                  <c:v>487.75</c:v>
                </c:pt>
                <c:pt idx="1756">
                  <c:v>487.8</c:v>
                </c:pt>
                <c:pt idx="1757">
                  <c:v>487.85</c:v>
                </c:pt>
                <c:pt idx="1758">
                  <c:v>487.9</c:v>
                </c:pt>
                <c:pt idx="1759">
                  <c:v>487.95</c:v>
                </c:pt>
                <c:pt idx="1760">
                  <c:v>488</c:v>
                </c:pt>
                <c:pt idx="1761">
                  <c:v>488.05</c:v>
                </c:pt>
                <c:pt idx="1762">
                  <c:v>488.1</c:v>
                </c:pt>
                <c:pt idx="1763">
                  <c:v>488.15</c:v>
                </c:pt>
                <c:pt idx="1764">
                  <c:v>488.2</c:v>
                </c:pt>
                <c:pt idx="1765">
                  <c:v>488.25</c:v>
                </c:pt>
                <c:pt idx="1766">
                  <c:v>488.3</c:v>
                </c:pt>
                <c:pt idx="1767">
                  <c:v>488.35</c:v>
                </c:pt>
                <c:pt idx="1768">
                  <c:v>488.4</c:v>
                </c:pt>
                <c:pt idx="1769">
                  <c:v>488.45</c:v>
                </c:pt>
                <c:pt idx="1770">
                  <c:v>488.5</c:v>
                </c:pt>
                <c:pt idx="1771">
                  <c:v>488.55</c:v>
                </c:pt>
                <c:pt idx="1772">
                  <c:v>488.6</c:v>
                </c:pt>
                <c:pt idx="1773">
                  <c:v>488.65</c:v>
                </c:pt>
                <c:pt idx="1774">
                  <c:v>488.7</c:v>
                </c:pt>
                <c:pt idx="1775">
                  <c:v>488.75</c:v>
                </c:pt>
                <c:pt idx="1776">
                  <c:v>488.8</c:v>
                </c:pt>
                <c:pt idx="1777">
                  <c:v>488.85</c:v>
                </c:pt>
                <c:pt idx="1778">
                  <c:v>488.9</c:v>
                </c:pt>
                <c:pt idx="1779">
                  <c:v>488.95</c:v>
                </c:pt>
                <c:pt idx="1780">
                  <c:v>489</c:v>
                </c:pt>
                <c:pt idx="1781">
                  <c:v>489.05</c:v>
                </c:pt>
                <c:pt idx="1782">
                  <c:v>489.1</c:v>
                </c:pt>
                <c:pt idx="1783">
                  <c:v>489.15</c:v>
                </c:pt>
                <c:pt idx="1784">
                  <c:v>489.2</c:v>
                </c:pt>
                <c:pt idx="1785">
                  <c:v>489.25</c:v>
                </c:pt>
                <c:pt idx="1786">
                  <c:v>489.3</c:v>
                </c:pt>
                <c:pt idx="1787">
                  <c:v>489.35</c:v>
                </c:pt>
                <c:pt idx="1788">
                  <c:v>489.4</c:v>
                </c:pt>
                <c:pt idx="1789">
                  <c:v>489.45</c:v>
                </c:pt>
                <c:pt idx="1790">
                  <c:v>489.5</c:v>
                </c:pt>
                <c:pt idx="1791">
                  <c:v>489.55</c:v>
                </c:pt>
                <c:pt idx="1792">
                  <c:v>489.6</c:v>
                </c:pt>
                <c:pt idx="1793">
                  <c:v>489.65</c:v>
                </c:pt>
                <c:pt idx="1794">
                  <c:v>489.7</c:v>
                </c:pt>
                <c:pt idx="1795">
                  <c:v>489.75</c:v>
                </c:pt>
                <c:pt idx="1796">
                  <c:v>489.8</c:v>
                </c:pt>
                <c:pt idx="1797">
                  <c:v>489.85</c:v>
                </c:pt>
                <c:pt idx="1798">
                  <c:v>489.9</c:v>
                </c:pt>
                <c:pt idx="1799">
                  <c:v>489.95</c:v>
                </c:pt>
                <c:pt idx="1800">
                  <c:v>490</c:v>
                </c:pt>
                <c:pt idx="1801">
                  <c:v>490.05</c:v>
                </c:pt>
                <c:pt idx="1802">
                  <c:v>490.1</c:v>
                </c:pt>
                <c:pt idx="1803">
                  <c:v>490.15</c:v>
                </c:pt>
                <c:pt idx="1804">
                  <c:v>490.2</c:v>
                </c:pt>
                <c:pt idx="1805">
                  <c:v>490.25</c:v>
                </c:pt>
                <c:pt idx="1806">
                  <c:v>490.3</c:v>
                </c:pt>
                <c:pt idx="1807">
                  <c:v>490.35</c:v>
                </c:pt>
                <c:pt idx="1808">
                  <c:v>490.4</c:v>
                </c:pt>
                <c:pt idx="1809">
                  <c:v>490.45</c:v>
                </c:pt>
                <c:pt idx="1810">
                  <c:v>490.5</c:v>
                </c:pt>
                <c:pt idx="1811">
                  <c:v>490.55</c:v>
                </c:pt>
                <c:pt idx="1812">
                  <c:v>490.6</c:v>
                </c:pt>
                <c:pt idx="1813">
                  <c:v>490.65</c:v>
                </c:pt>
                <c:pt idx="1814">
                  <c:v>490.7</c:v>
                </c:pt>
                <c:pt idx="1815">
                  <c:v>490.75</c:v>
                </c:pt>
                <c:pt idx="1816">
                  <c:v>490.8</c:v>
                </c:pt>
                <c:pt idx="1817">
                  <c:v>490.85</c:v>
                </c:pt>
                <c:pt idx="1818">
                  <c:v>490.9</c:v>
                </c:pt>
                <c:pt idx="1819">
                  <c:v>490.95</c:v>
                </c:pt>
                <c:pt idx="1820">
                  <c:v>491</c:v>
                </c:pt>
                <c:pt idx="1821">
                  <c:v>491.05</c:v>
                </c:pt>
                <c:pt idx="1822">
                  <c:v>491.1</c:v>
                </c:pt>
                <c:pt idx="1823">
                  <c:v>491.15</c:v>
                </c:pt>
                <c:pt idx="1824">
                  <c:v>491.2</c:v>
                </c:pt>
                <c:pt idx="1825">
                  <c:v>491.25</c:v>
                </c:pt>
                <c:pt idx="1826">
                  <c:v>491.3</c:v>
                </c:pt>
                <c:pt idx="1827">
                  <c:v>491.35</c:v>
                </c:pt>
                <c:pt idx="1828">
                  <c:v>491.4</c:v>
                </c:pt>
                <c:pt idx="1829">
                  <c:v>491.45</c:v>
                </c:pt>
                <c:pt idx="1830">
                  <c:v>491.5</c:v>
                </c:pt>
                <c:pt idx="1831">
                  <c:v>491.55</c:v>
                </c:pt>
                <c:pt idx="1832">
                  <c:v>491.6</c:v>
                </c:pt>
                <c:pt idx="1833">
                  <c:v>491.65</c:v>
                </c:pt>
                <c:pt idx="1834">
                  <c:v>491.7</c:v>
                </c:pt>
                <c:pt idx="1835">
                  <c:v>491.75</c:v>
                </c:pt>
                <c:pt idx="1836">
                  <c:v>491.8</c:v>
                </c:pt>
                <c:pt idx="1837">
                  <c:v>491.85</c:v>
                </c:pt>
                <c:pt idx="1838">
                  <c:v>491.9</c:v>
                </c:pt>
                <c:pt idx="1839">
                  <c:v>491.95</c:v>
                </c:pt>
                <c:pt idx="1840">
                  <c:v>492</c:v>
                </c:pt>
                <c:pt idx="1841">
                  <c:v>492.05</c:v>
                </c:pt>
                <c:pt idx="1842">
                  <c:v>492.1</c:v>
                </c:pt>
                <c:pt idx="1843">
                  <c:v>492.15</c:v>
                </c:pt>
                <c:pt idx="1844">
                  <c:v>492.2</c:v>
                </c:pt>
                <c:pt idx="1845">
                  <c:v>492.25</c:v>
                </c:pt>
                <c:pt idx="1846">
                  <c:v>492.3</c:v>
                </c:pt>
                <c:pt idx="1847">
                  <c:v>492.35</c:v>
                </c:pt>
                <c:pt idx="1848">
                  <c:v>492.4</c:v>
                </c:pt>
                <c:pt idx="1849">
                  <c:v>492.45</c:v>
                </c:pt>
                <c:pt idx="1850">
                  <c:v>492.5</c:v>
                </c:pt>
                <c:pt idx="1851">
                  <c:v>492.55</c:v>
                </c:pt>
                <c:pt idx="1852">
                  <c:v>492.6</c:v>
                </c:pt>
                <c:pt idx="1853">
                  <c:v>492.65</c:v>
                </c:pt>
                <c:pt idx="1854">
                  <c:v>492.7</c:v>
                </c:pt>
                <c:pt idx="1855">
                  <c:v>492.75</c:v>
                </c:pt>
                <c:pt idx="1856">
                  <c:v>492.8</c:v>
                </c:pt>
                <c:pt idx="1857">
                  <c:v>492.85</c:v>
                </c:pt>
                <c:pt idx="1858">
                  <c:v>492.9</c:v>
                </c:pt>
                <c:pt idx="1859">
                  <c:v>492.95</c:v>
                </c:pt>
                <c:pt idx="1860">
                  <c:v>493</c:v>
                </c:pt>
                <c:pt idx="1861">
                  <c:v>493.05</c:v>
                </c:pt>
                <c:pt idx="1862">
                  <c:v>493.1</c:v>
                </c:pt>
                <c:pt idx="1863">
                  <c:v>493.15</c:v>
                </c:pt>
                <c:pt idx="1864">
                  <c:v>493.2</c:v>
                </c:pt>
                <c:pt idx="1865">
                  <c:v>493.25</c:v>
                </c:pt>
                <c:pt idx="1866">
                  <c:v>493.3</c:v>
                </c:pt>
                <c:pt idx="1867">
                  <c:v>493.35</c:v>
                </c:pt>
                <c:pt idx="1868">
                  <c:v>493.4</c:v>
                </c:pt>
                <c:pt idx="1869">
                  <c:v>493.45</c:v>
                </c:pt>
                <c:pt idx="1870">
                  <c:v>493.5</c:v>
                </c:pt>
                <c:pt idx="1871">
                  <c:v>493.55</c:v>
                </c:pt>
                <c:pt idx="1872">
                  <c:v>493.6</c:v>
                </c:pt>
                <c:pt idx="1873">
                  <c:v>493.65</c:v>
                </c:pt>
                <c:pt idx="1874">
                  <c:v>493.7</c:v>
                </c:pt>
                <c:pt idx="1875">
                  <c:v>493.75</c:v>
                </c:pt>
                <c:pt idx="1876">
                  <c:v>493.8</c:v>
                </c:pt>
                <c:pt idx="1877">
                  <c:v>493.85</c:v>
                </c:pt>
                <c:pt idx="1878">
                  <c:v>493.9</c:v>
                </c:pt>
                <c:pt idx="1879">
                  <c:v>493.95</c:v>
                </c:pt>
                <c:pt idx="1880">
                  <c:v>494</c:v>
                </c:pt>
                <c:pt idx="1881">
                  <c:v>494.05</c:v>
                </c:pt>
                <c:pt idx="1882">
                  <c:v>494.1</c:v>
                </c:pt>
                <c:pt idx="1883">
                  <c:v>494.15</c:v>
                </c:pt>
                <c:pt idx="1884">
                  <c:v>494.2</c:v>
                </c:pt>
                <c:pt idx="1885">
                  <c:v>494.25</c:v>
                </c:pt>
                <c:pt idx="1886">
                  <c:v>494.3</c:v>
                </c:pt>
                <c:pt idx="1887">
                  <c:v>494.35</c:v>
                </c:pt>
                <c:pt idx="1888">
                  <c:v>494.4</c:v>
                </c:pt>
                <c:pt idx="1889">
                  <c:v>494.45</c:v>
                </c:pt>
                <c:pt idx="1890">
                  <c:v>494.5</c:v>
                </c:pt>
                <c:pt idx="1891">
                  <c:v>494.55</c:v>
                </c:pt>
                <c:pt idx="1892">
                  <c:v>494.6</c:v>
                </c:pt>
                <c:pt idx="1893">
                  <c:v>494.65</c:v>
                </c:pt>
                <c:pt idx="1894">
                  <c:v>494.7</c:v>
                </c:pt>
                <c:pt idx="1895">
                  <c:v>494.75</c:v>
                </c:pt>
                <c:pt idx="1896">
                  <c:v>494.8</c:v>
                </c:pt>
                <c:pt idx="1897">
                  <c:v>494.85</c:v>
                </c:pt>
                <c:pt idx="1898">
                  <c:v>494.9</c:v>
                </c:pt>
                <c:pt idx="1899">
                  <c:v>494.95</c:v>
                </c:pt>
                <c:pt idx="1900">
                  <c:v>495</c:v>
                </c:pt>
                <c:pt idx="1901">
                  <c:v>495.05</c:v>
                </c:pt>
                <c:pt idx="1902">
                  <c:v>495.1</c:v>
                </c:pt>
                <c:pt idx="1903">
                  <c:v>495.15</c:v>
                </c:pt>
                <c:pt idx="1904">
                  <c:v>495.2</c:v>
                </c:pt>
                <c:pt idx="1905">
                  <c:v>495.25</c:v>
                </c:pt>
                <c:pt idx="1906">
                  <c:v>495.3</c:v>
                </c:pt>
                <c:pt idx="1907">
                  <c:v>495.35</c:v>
                </c:pt>
                <c:pt idx="1908">
                  <c:v>495.4</c:v>
                </c:pt>
                <c:pt idx="1909">
                  <c:v>495.45</c:v>
                </c:pt>
                <c:pt idx="1910">
                  <c:v>495.5</c:v>
                </c:pt>
                <c:pt idx="1911">
                  <c:v>495.55</c:v>
                </c:pt>
                <c:pt idx="1912">
                  <c:v>495.6</c:v>
                </c:pt>
                <c:pt idx="1913">
                  <c:v>495.65</c:v>
                </c:pt>
                <c:pt idx="1914">
                  <c:v>495.7</c:v>
                </c:pt>
                <c:pt idx="1915">
                  <c:v>495.75</c:v>
                </c:pt>
                <c:pt idx="1916">
                  <c:v>495.8</c:v>
                </c:pt>
                <c:pt idx="1917">
                  <c:v>495.85</c:v>
                </c:pt>
                <c:pt idx="1918">
                  <c:v>495.9</c:v>
                </c:pt>
                <c:pt idx="1919">
                  <c:v>495.95</c:v>
                </c:pt>
                <c:pt idx="1920">
                  <c:v>496</c:v>
                </c:pt>
                <c:pt idx="1921">
                  <c:v>496.05</c:v>
                </c:pt>
                <c:pt idx="1922">
                  <c:v>496.1</c:v>
                </c:pt>
                <c:pt idx="1923">
                  <c:v>496.15</c:v>
                </c:pt>
                <c:pt idx="1924">
                  <c:v>496.2</c:v>
                </c:pt>
                <c:pt idx="1925">
                  <c:v>496.25</c:v>
                </c:pt>
                <c:pt idx="1926">
                  <c:v>496.3</c:v>
                </c:pt>
                <c:pt idx="1927">
                  <c:v>496.35</c:v>
                </c:pt>
                <c:pt idx="1928">
                  <c:v>496.4</c:v>
                </c:pt>
                <c:pt idx="1929">
                  <c:v>496.45</c:v>
                </c:pt>
                <c:pt idx="1930">
                  <c:v>496.5</c:v>
                </c:pt>
                <c:pt idx="1931">
                  <c:v>496.55</c:v>
                </c:pt>
                <c:pt idx="1932">
                  <c:v>496.6</c:v>
                </c:pt>
                <c:pt idx="1933">
                  <c:v>496.65</c:v>
                </c:pt>
                <c:pt idx="1934">
                  <c:v>496.7</c:v>
                </c:pt>
                <c:pt idx="1935">
                  <c:v>496.75</c:v>
                </c:pt>
                <c:pt idx="1936">
                  <c:v>496.8</c:v>
                </c:pt>
                <c:pt idx="1937">
                  <c:v>496.85</c:v>
                </c:pt>
                <c:pt idx="1938">
                  <c:v>496.9</c:v>
                </c:pt>
                <c:pt idx="1939">
                  <c:v>496.95</c:v>
                </c:pt>
                <c:pt idx="1940">
                  <c:v>497</c:v>
                </c:pt>
                <c:pt idx="1941">
                  <c:v>497.05</c:v>
                </c:pt>
                <c:pt idx="1942">
                  <c:v>497.1</c:v>
                </c:pt>
                <c:pt idx="1943">
                  <c:v>497.15</c:v>
                </c:pt>
                <c:pt idx="1944">
                  <c:v>497.2</c:v>
                </c:pt>
                <c:pt idx="1945">
                  <c:v>497.25</c:v>
                </c:pt>
                <c:pt idx="1946">
                  <c:v>497.3</c:v>
                </c:pt>
                <c:pt idx="1947">
                  <c:v>497.35</c:v>
                </c:pt>
                <c:pt idx="1948">
                  <c:v>497.4</c:v>
                </c:pt>
                <c:pt idx="1949">
                  <c:v>497.45</c:v>
                </c:pt>
                <c:pt idx="1950">
                  <c:v>497.5</c:v>
                </c:pt>
                <c:pt idx="1951">
                  <c:v>497.55</c:v>
                </c:pt>
                <c:pt idx="1952">
                  <c:v>497.6</c:v>
                </c:pt>
                <c:pt idx="1953">
                  <c:v>497.65</c:v>
                </c:pt>
                <c:pt idx="1954">
                  <c:v>497.7</c:v>
                </c:pt>
                <c:pt idx="1955">
                  <c:v>497.75</c:v>
                </c:pt>
                <c:pt idx="1956">
                  <c:v>497.8</c:v>
                </c:pt>
                <c:pt idx="1957">
                  <c:v>497.85</c:v>
                </c:pt>
                <c:pt idx="1958">
                  <c:v>497.9</c:v>
                </c:pt>
                <c:pt idx="1959">
                  <c:v>497.95</c:v>
                </c:pt>
                <c:pt idx="1960">
                  <c:v>498</c:v>
                </c:pt>
                <c:pt idx="1961">
                  <c:v>498.05</c:v>
                </c:pt>
                <c:pt idx="1962">
                  <c:v>498.1</c:v>
                </c:pt>
                <c:pt idx="1963">
                  <c:v>498.15</c:v>
                </c:pt>
                <c:pt idx="1964">
                  <c:v>498.2</c:v>
                </c:pt>
                <c:pt idx="1965">
                  <c:v>498.25</c:v>
                </c:pt>
                <c:pt idx="1966">
                  <c:v>498.3</c:v>
                </c:pt>
                <c:pt idx="1967">
                  <c:v>498.35</c:v>
                </c:pt>
                <c:pt idx="1968">
                  <c:v>498.4</c:v>
                </c:pt>
                <c:pt idx="1969">
                  <c:v>498.45</c:v>
                </c:pt>
                <c:pt idx="1970">
                  <c:v>498.5</c:v>
                </c:pt>
                <c:pt idx="1971">
                  <c:v>498.55</c:v>
                </c:pt>
                <c:pt idx="1972">
                  <c:v>498.6</c:v>
                </c:pt>
                <c:pt idx="1973">
                  <c:v>498.65</c:v>
                </c:pt>
                <c:pt idx="1974">
                  <c:v>498.7</c:v>
                </c:pt>
                <c:pt idx="1975">
                  <c:v>498.75</c:v>
                </c:pt>
                <c:pt idx="1976">
                  <c:v>498.8</c:v>
                </c:pt>
                <c:pt idx="1977">
                  <c:v>498.85</c:v>
                </c:pt>
                <c:pt idx="1978">
                  <c:v>498.9</c:v>
                </c:pt>
                <c:pt idx="1979">
                  <c:v>498.95</c:v>
                </c:pt>
                <c:pt idx="1980">
                  <c:v>499</c:v>
                </c:pt>
                <c:pt idx="1981">
                  <c:v>499.05</c:v>
                </c:pt>
                <c:pt idx="1982">
                  <c:v>499.1</c:v>
                </c:pt>
                <c:pt idx="1983">
                  <c:v>499.15</c:v>
                </c:pt>
                <c:pt idx="1984">
                  <c:v>499.2</c:v>
                </c:pt>
                <c:pt idx="1985">
                  <c:v>499.25</c:v>
                </c:pt>
                <c:pt idx="1986">
                  <c:v>499.3</c:v>
                </c:pt>
                <c:pt idx="1987">
                  <c:v>499.35</c:v>
                </c:pt>
                <c:pt idx="1988">
                  <c:v>499.4</c:v>
                </c:pt>
                <c:pt idx="1989">
                  <c:v>499.45</c:v>
                </c:pt>
                <c:pt idx="1990">
                  <c:v>499.5</c:v>
                </c:pt>
                <c:pt idx="1991">
                  <c:v>499.55</c:v>
                </c:pt>
                <c:pt idx="1992">
                  <c:v>499.6</c:v>
                </c:pt>
                <c:pt idx="1993">
                  <c:v>499.65</c:v>
                </c:pt>
                <c:pt idx="1994">
                  <c:v>499.7</c:v>
                </c:pt>
                <c:pt idx="1995">
                  <c:v>499.75</c:v>
                </c:pt>
                <c:pt idx="1996">
                  <c:v>499.8</c:v>
                </c:pt>
                <c:pt idx="1997">
                  <c:v>499.85</c:v>
                </c:pt>
                <c:pt idx="1998">
                  <c:v>499.9</c:v>
                </c:pt>
                <c:pt idx="1999">
                  <c:v>499.95</c:v>
                </c:pt>
                <c:pt idx="2000">
                  <c:v>500</c:v>
                </c:pt>
                <c:pt idx="2001">
                  <c:v>500.05</c:v>
                </c:pt>
                <c:pt idx="2002">
                  <c:v>500.1</c:v>
                </c:pt>
                <c:pt idx="2003">
                  <c:v>500.15</c:v>
                </c:pt>
                <c:pt idx="2004">
                  <c:v>500.2</c:v>
                </c:pt>
                <c:pt idx="2005">
                  <c:v>500.25</c:v>
                </c:pt>
                <c:pt idx="2006">
                  <c:v>500.3</c:v>
                </c:pt>
                <c:pt idx="2007">
                  <c:v>500.35</c:v>
                </c:pt>
                <c:pt idx="2008">
                  <c:v>500.4</c:v>
                </c:pt>
                <c:pt idx="2009">
                  <c:v>500.45</c:v>
                </c:pt>
                <c:pt idx="2010">
                  <c:v>500.5</c:v>
                </c:pt>
                <c:pt idx="2011">
                  <c:v>500.55</c:v>
                </c:pt>
                <c:pt idx="2012">
                  <c:v>500.6</c:v>
                </c:pt>
                <c:pt idx="2013">
                  <c:v>500.65</c:v>
                </c:pt>
                <c:pt idx="2014">
                  <c:v>500.7</c:v>
                </c:pt>
                <c:pt idx="2015">
                  <c:v>500.75</c:v>
                </c:pt>
                <c:pt idx="2016">
                  <c:v>500.8</c:v>
                </c:pt>
                <c:pt idx="2017">
                  <c:v>500.85</c:v>
                </c:pt>
                <c:pt idx="2018">
                  <c:v>500.9</c:v>
                </c:pt>
                <c:pt idx="2019">
                  <c:v>500.95</c:v>
                </c:pt>
                <c:pt idx="2020">
                  <c:v>501</c:v>
                </c:pt>
                <c:pt idx="2021">
                  <c:v>501.05</c:v>
                </c:pt>
                <c:pt idx="2022">
                  <c:v>501.1</c:v>
                </c:pt>
                <c:pt idx="2023">
                  <c:v>501.15</c:v>
                </c:pt>
                <c:pt idx="2024">
                  <c:v>501.2</c:v>
                </c:pt>
                <c:pt idx="2025">
                  <c:v>501.25</c:v>
                </c:pt>
                <c:pt idx="2026">
                  <c:v>501.3</c:v>
                </c:pt>
                <c:pt idx="2027">
                  <c:v>501.35</c:v>
                </c:pt>
                <c:pt idx="2028">
                  <c:v>501.4</c:v>
                </c:pt>
                <c:pt idx="2029">
                  <c:v>501.45</c:v>
                </c:pt>
                <c:pt idx="2030">
                  <c:v>501.5</c:v>
                </c:pt>
                <c:pt idx="2031">
                  <c:v>501.55</c:v>
                </c:pt>
                <c:pt idx="2032">
                  <c:v>501.6</c:v>
                </c:pt>
                <c:pt idx="2033">
                  <c:v>501.65</c:v>
                </c:pt>
                <c:pt idx="2034">
                  <c:v>501.7</c:v>
                </c:pt>
                <c:pt idx="2035">
                  <c:v>501.75</c:v>
                </c:pt>
                <c:pt idx="2036">
                  <c:v>501.8</c:v>
                </c:pt>
                <c:pt idx="2037">
                  <c:v>501.85</c:v>
                </c:pt>
                <c:pt idx="2038">
                  <c:v>501.9</c:v>
                </c:pt>
                <c:pt idx="2039">
                  <c:v>501.95</c:v>
                </c:pt>
                <c:pt idx="2040">
                  <c:v>502</c:v>
                </c:pt>
                <c:pt idx="2041">
                  <c:v>502.05</c:v>
                </c:pt>
                <c:pt idx="2042">
                  <c:v>502.1</c:v>
                </c:pt>
                <c:pt idx="2043">
                  <c:v>502.15</c:v>
                </c:pt>
                <c:pt idx="2044">
                  <c:v>502.2</c:v>
                </c:pt>
                <c:pt idx="2045">
                  <c:v>502.25</c:v>
                </c:pt>
                <c:pt idx="2046">
                  <c:v>502.3</c:v>
                </c:pt>
                <c:pt idx="2047">
                  <c:v>502.35</c:v>
                </c:pt>
                <c:pt idx="2048">
                  <c:v>502.4</c:v>
                </c:pt>
                <c:pt idx="2049">
                  <c:v>502.45</c:v>
                </c:pt>
                <c:pt idx="2050">
                  <c:v>502.5</c:v>
                </c:pt>
                <c:pt idx="2051">
                  <c:v>502.55</c:v>
                </c:pt>
                <c:pt idx="2052">
                  <c:v>502.6</c:v>
                </c:pt>
                <c:pt idx="2053">
                  <c:v>502.65</c:v>
                </c:pt>
                <c:pt idx="2054">
                  <c:v>502.7</c:v>
                </c:pt>
                <c:pt idx="2055">
                  <c:v>502.75</c:v>
                </c:pt>
                <c:pt idx="2056">
                  <c:v>502.8</c:v>
                </c:pt>
                <c:pt idx="2057">
                  <c:v>502.85</c:v>
                </c:pt>
                <c:pt idx="2058">
                  <c:v>502.9</c:v>
                </c:pt>
                <c:pt idx="2059">
                  <c:v>502.95</c:v>
                </c:pt>
                <c:pt idx="2060">
                  <c:v>503</c:v>
                </c:pt>
                <c:pt idx="2061">
                  <c:v>503.05</c:v>
                </c:pt>
                <c:pt idx="2062">
                  <c:v>503.1</c:v>
                </c:pt>
                <c:pt idx="2063">
                  <c:v>503.15</c:v>
                </c:pt>
                <c:pt idx="2064">
                  <c:v>503.2</c:v>
                </c:pt>
                <c:pt idx="2065">
                  <c:v>503.25</c:v>
                </c:pt>
                <c:pt idx="2066">
                  <c:v>503.3</c:v>
                </c:pt>
                <c:pt idx="2067">
                  <c:v>503.35</c:v>
                </c:pt>
                <c:pt idx="2068">
                  <c:v>503.4</c:v>
                </c:pt>
                <c:pt idx="2069">
                  <c:v>503.45</c:v>
                </c:pt>
                <c:pt idx="2070">
                  <c:v>503.5</c:v>
                </c:pt>
                <c:pt idx="2071">
                  <c:v>503.55</c:v>
                </c:pt>
                <c:pt idx="2072">
                  <c:v>503.6</c:v>
                </c:pt>
                <c:pt idx="2073">
                  <c:v>503.65</c:v>
                </c:pt>
                <c:pt idx="2074">
                  <c:v>503.7</c:v>
                </c:pt>
                <c:pt idx="2075">
                  <c:v>503.75</c:v>
                </c:pt>
                <c:pt idx="2076">
                  <c:v>503.8</c:v>
                </c:pt>
                <c:pt idx="2077">
                  <c:v>503.85</c:v>
                </c:pt>
                <c:pt idx="2078">
                  <c:v>503.9</c:v>
                </c:pt>
                <c:pt idx="2079">
                  <c:v>503.95</c:v>
                </c:pt>
                <c:pt idx="2080">
                  <c:v>504</c:v>
                </c:pt>
                <c:pt idx="2081">
                  <c:v>504.05</c:v>
                </c:pt>
                <c:pt idx="2082">
                  <c:v>504.1</c:v>
                </c:pt>
                <c:pt idx="2083">
                  <c:v>504.15</c:v>
                </c:pt>
                <c:pt idx="2084">
                  <c:v>504.2</c:v>
                </c:pt>
                <c:pt idx="2085">
                  <c:v>504.25</c:v>
                </c:pt>
                <c:pt idx="2086">
                  <c:v>504.3</c:v>
                </c:pt>
                <c:pt idx="2087">
                  <c:v>504.35</c:v>
                </c:pt>
                <c:pt idx="2088">
                  <c:v>504.4</c:v>
                </c:pt>
                <c:pt idx="2089">
                  <c:v>504.45</c:v>
                </c:pt>
                <c:pt idx="2090">
                  <c:v>504.5</c:v>
                </c:pt>
                <c:pt idx="2091">
                  <c:v>504.55</c:v>
                </c:pt>
                <c:pt idx="2092">
                  <c:v>504.6</c:v>
                </c:pt>
                <c:pt idx="2093">
                  <c:v>504.65</c:v>
                </c:pt>
                <c:pt idx="2094">
                  <c:v>504.7</c:v>
                </c:pt>
                <c:pt idx="2095">
                  <c:v>504.75</c:v>
                </c:pt>
                <c:pt idx="2096">
                  <c:v>504.8</c:v>
                </c:pt>
                <c:pt idx="2097">
                  <c:v>504.85</c:v>
                </c:pt>
                <c:pt idx="2098">
                  <c:v>504.9</c:v>
                </c:pt>
                <c:pt idx="2099">
                  <c:v>504.95</c:v>
                </c:pt>
                <c:pt idx="2100">
                  <c:v>505</c:v>
                </c:pt>
                <c:pt idx="2101">
                  <c:v>505.05</c:v>
                </c:pt>
                <c:pt idx="2102">
                  <c:v>505.1</c:v>
                </c:pt>
                <c:pt idx="2103">
                  <c:v>505.15</c:v>
                </c:pt>
                <c:pt idx="2104">
                  <c:v>505.2</c:v>
                </c:pt>
                <c:pt idx="2105">
                  <c:v>505.25</c:v>
                </c:pt>
                <c:pt idx="2106">
                  <c:v>505.3</c:v>
                </c:pt>
                <c:pt idx="2107">
                  <c:v>505.35</c:v>
                </c:pt>
                <c:pt idx="2108">
                  <c:v>505.4</c:v>
                </c:pt>
                <c:pt idx="2109">
                  <c:v>505.45</c:v>
                </c:pt>
                <c:pt idx="2110">
                  <c:v>505.5</c:v>
                </c:pt>
                <c:pt idx="2111">
                  <c:v>505.55</c:v>
                </c:pt>
                <c:pt idx="2112">
                  <c:v>505.6</c:v>
                </c:pt>
                <c:pt idx="2113">
                  <c:v>505.65</c:v>
                </c:pt>
                <c:pt idx="2114">
                  <c:v>505.7</c:v>
                </c:pt>
                <c:pt idx="2115">
                  <c:v>505.75</c:v>
                </c:pt>
                <c:pt idx="2116">
                  <c:v>505.8</c:v>
                </c:pt>
                <c:pt idx="2117">
                  <c:v>505.85</c:v>
                </c:pt>
                <c:pt idx="2118">
                  <c:v>505.9</c:v>
                </c:pt>
                <c:pt idx="2119">
                  <c:v>505.95</c:v>
                </c:pt>
                <c:pt idx="2120">
                  <c:v>506</c:v>
                </c:pt>
                <c:pt idx="2121">
                  <c:v>506.05</c:v>
                </c:pt>
                <c:pt idx="2122">
                  <c:v>506.1</c:v>
                </c:pt>
                <c:pt idx="2123">
                  <c:v>506.15</c:v>
                </c:pt>
                <c:pt idx="2124">
                  <c:v>506.2</c:v>
                </c:pt>
                <c:pt idx="2125">
                  <c:v>506.25</c:v>
                </c:pt>
                <c:pt idx="2126">
                  <c:v>506.3</c:v>
                </c:pt>
                <c:pt idx="2127">
                  <c:v>506.35</c:v>
                </c:pt>
                <c:pt idx="2128">
                  <c:v>506.4</c:v>
                </c:pt>
                <c:pt idx="2129">
                  <c:v>506.45</c:v>
                </c:pt>
                <c:pt idx="2130">
                  <c:v>506.5</c:v>
                </c:pt>
                <c:pt idx="2131">
                  <c:v>506.55</c:v>
                </c:pt>
                <c:pt idx="2132">
                  <c:v>506.6</c:v>
                </c:pt>
                <c:pt idx="2133">
                  <c:v>506.65</c:v>
                </c:pt>
                <c:pt idx="2134">
                  <c:v>506.7</c:v>
                </c:pt>
                <c:pt idx="2135">
                  <c:v>506.75</c:v>
                </c:pt>
                <c:pt idx="2136">
                  <c:v>506.8</c:v>
                </c:pt>
                <c:pt idx="2137">
                  <c:v>506.85</c:v>
                </c:pt>
                <c:pt idx="2138">
                  <c:v>506.9</c:v>
                </c:pt>
                <c:pt idx="2139">
                  <c:v>506.95</c:v>
                </c:pt>
                <c:pt idx="2140">
                  <c:v>507</c:v>
                </c:pt>
                <c:pt idx="2141">
                  <c:v>507.05</c:v>
                </c:pt>
                <c:pt idx="2142">
                  <c:v>507.1</c:v>
                </c:pt>
                <c:pt idx="2143">
                  <c:v>507.15</c:v>
                </c:pt>
                <c:pt idx="2144">
                  <c:v>507.2</c:v>
                </c:pt>
                <c:pt idx="2145">
                  <c:v>507.25</c:v>
                </c:pt>
                <c:pt idx="2146">
                  <c:v>507.3</c:v>
                </c:pt>
                <c:pt idx="2147">
                  <c:v>507.35</c:v>
                </c:pt>
                <c:pt idx="2148">
                  <c:v>507.4</c:v>
                </c:pt>
                <c:pt idx="2149">
                  <c:v>507.45</c:v>
                </c:pt>
                <c:pt idx="2150">
                  <c:v>507.5</c:v>
                </c:pt>
                <c:pt idx="2151">
                  <c:v>507.55</c:v>
                </c:pt>
                <c:pt idx="2152">
                  <c:v>507.6</c:v>
                </c:pt>
                <c:pt idx="2153">
                  <c:v>507.65</c:v>
                </c:pt>
                <c:pt idx="2154">
                  <c:v>507.7</c:v>
                </c:pt>
                <c:pt idx="2155">
                  <c:v>507.75</c:v>
                </c:pt>
                <c:pt idx="2156">
                  <c:v>507.8</c:v>
                </c:pt>
                <c:pt idx="2157">
                  <c:v>507.85</c:v>
                </c:pt>
                <c:pt idx="2158">
                  <c:v>507.9</c:v>
                </c:pt>
                <c:pt idx="2159">
                  <c:v>507.95</c:v>
                </c:pt>
                <c:pt idx="2160">
                  <c:v>508</c:v>
                </c:pt>
                <c:pt idx="2161">
                  <c:v>508.05</c:v>
                </c:pt>
                <c:pt idx="2162">
                  <c:v>508.1</c:v>
                </c:pt>
                <c:pt idx="2163">
                  <c:v>508.15</c:v>
                </c:pt>
                <c:pt idx="2164">
                  <c:v>508.2</c:v>
                </c:pt>
                <c:pt idx="2165">
                  <c:v>508.25</c:v>
                </c:pt>
                <c:pt idx="2166">
                  <c:v>508.3</c:v>
                </c:pt>
                <c:pt idx="2167">
                  <c:v>508.35</c:v>
                </c:pt>
                <c:pt idx="2168">
                  <c:v>508.4</c:v>
                </c:pt>
                <c:pt idx="2169">
                  <c:v>508.45</c:v>
                </c:pt>
                <c:pt idx="2170">
                  <c:v>508.5</c:v>
                </c:pt>
                <c:pt idx="2171">
                  <c:v>508.55</c:v>
                </c:pt>
                <c:pt idx="2172">
                  <c:v>508.6</c:v>
                </c:pt>
                <c:pt idx="2173">
                  <c:v>508.65</c:v>
                </c:pt>
                <c:pt idx="2174">
                  <c:v>508.7</c:v>
                </c:pt>
                <c:pt idx="2175">
                  <c:v>508.75</c:v>
                </c:pt>
                <c:pt idx="2176">
                  <c:v>508.8</c:v>
                </c:pt>
                <c:pt idx="2177">
                  <c:v>508.85</c:v>
                </c:pt>
                <c:pt idx="2178">
                  <c:v>508.9</c:v>
                </c:pt>
                <c:pt idx="2179">
                  <c:v>508.95</c:v>
                </c:pt>
                <c:pt idx="2180">
                  <c:v>509</c:v>
                </c:pt>
                <c:pt idx="2181">
                  <c:v>509.05</c:v>
                </c:pt>
                <c:pt idx="2182">
                  <c:v>509.1</c:v>
                </c:pt>
                <c:pt idx="2183">
                  <c:v>509.15</c:v>
                </c:pt>
                <c:pt idx="2184">
                  <c:v>509.2</c:v>
                </c:pt>
                <c:pt idx="2185">
                  <c:v>509.25</c:v>
                </c:pt>
                <c:pt idx="2186">
                  <c:v>509.3</c:v>
                </c:pt>
                <c:pt idx="2187">
                  <c:v>509.35</c:v>
                </c:pt>
                <c:pt idx="2188">
                  <c:v>509.4</c:v>
                </c:pt>
                <c:pt idx="2189">
                  <c:v>509.45</c:v>
                </c:pt>
                <c:pt idx="2190">
                  <c:v>509.5</c:v>
                </c:pt>
                <c:pt idx="2191">
                  <c:v>509.55</c:v>
                </c:pt>
                <c:pt idx="2192">
                  <c:v>509.6</c:v>
                </c:pt>
                <c:pt idx="2193">
                  <c:v>509.65</c:v>
                </c:pt>
                <c:pt idx="2194">
                  <c:v>509.7</c:v>
                </c:pt>
                <c:pt idx="2195">
                  <c:v>509.75</c:v>
                </c:pt>
                <c:pt idx="2196">
                  <c:v>509.8</c:v>
                </c:pt>
                <c:pt idx="2197">
                  <c:v>509.85</c:v>
                </c:pt>
                <c:pt idx="2198">
                  <c:v>509.9</c:v>
                </c:pt>
                <c:pt idx="2199">
                  <c:v>509.95</c:v>
                </c:pt>
                <c:pt idx="2200">
                  <c:v>510</c:v>
                </c:pt>
                <c:pt idx="2201">
                  <c:v>510.05</c:v>
                </c:pt>
                <c:pt idx="2202">
                  <c:v>510.1</c:v>
                </c:pt>
                <c:pt idx="2203">
                  <c:v>510.15</c:v>
                </c:pt>
                <c:pt idx="2204">
                  <c:v>510.2</c:v>
                </c:pt>
                <c:pt idx="2205">
                  <c:v>510.25</c:v>
                </c:pt>
                <c:pt idx="2206">
                  <c:v>510.3</c:v>
                </c:pt>
                <c:pt idx="2207">
                  <c:v>510.35</c:v>
                </c:pt>
                <c:pt idx="2208">
                  <c:v>510.4</c:v>
                </c:pt>
                <c:pt idx="2209">
                  <c:v>510.45</c:v>
                </c:pt>
                <c:pt idx="2210">
                  <c:v>510.5</c:v>
                </c:pt>
                <c:pt idx="2211">
                  <c:v>510.55</c:v>
                </c:pt>
                <c:pt idx="2212">
                  <c:v>510.6</c:v>
                </c:pt>
                <c:pt idx="2213">
                  <c:v>510.65</c:v>
                </c:pt>
                <c:pt idx="2214">
                  <c:v>510.7</c:v>
                </c:pt>
                <c:pt idx="2215">
                  <c:v>510.75</c:v>
                </c:pt>
                <c:pt idx="2216">
                  <c:v>510.8</c:v>
                </c:pt>
                <c:pt idx="2217">
                  <c:v>510.85</c:v>
                </c:pt>
                <c:pt idx="2218">
                  <c:v>510.9</c:v>
                </c:pt>
                <c:pt idx="2219">
                  <c:v>510.95</c:v>
                </c:pt>
                <c:pt idx="2220">
                  <c:v>511</c:v>
                </c:pt>
                <c:pt idx="2221">
                  <c:v>511.05</c:v>
                </c:pt>
                <c:pt idx="2222">
                  <c:v>511.1</c:v>
                </c:pt>
                <c:pt idx="2223">
                  <c:v>511.15</c:v>
                </c:pt>
                <c:pt idx="2224">
                  <c:v>511.2</c:v>
                </c:pt>
                <c:pt idx="2225">
                  <c:v>511.25</c:v>
                </c:pt>
                <c:pt idx="2226">
                  <c:v>511.3</c:v>
                </c:pt>
                <c:pt idx="2227">
                  <c:v>511.35</c:v>
                </c:pt>
                <c:pt idx="2228">
                  <c:v>511.4</c:v>
                </c:pt>
                <c:pt idx="2229">
                  <c:v>511.45</c:v>
                </c:pt>
                <c:pt idx="2230">
                  <c:v>511.5</c:v>
                </c:pt>
                <c:pt idx="2231">
                  <c:v>511.55</c:v>
                </c:pt>
                <c:pt idx="2232">
                  <c:v>511.6</c:v>
                </c:pt>
                <c:pt idx="2233">
                  <c:v>511.65</c:v>
                </c:pt>
                <c:pt idx="2234">
                  <c:v>511.7</c:v>
                </c:pt>
                <c:pt idx="2235">
                  <c:v>511.75</c:v>
                </c:pt>
                <c:pt idx="2236">
                  <c:v>511.8</c:v>
                </c:pt>
                <c:pt idx="2237">
                  <c:v>511.85</c:v>
                </c:pt>
                <c:pt idx="2238">
                  <c:v>511.9</c:v>
                </c:pt>
                <c:pt idx="2239">
                  <c:v>511.95</c:v>
                </c:pt>
                <c:pt idx="2240">
                  <c:v>512</c:v>
                </c:pt>
                <c:pt idx="2241">
                  <c:v>512.04999999999995</c:v>
                </c:pt>
                <c:pt idx="2242">
                  <c:v>512.1</c:v>
                </c:pt>
                <c:pt idx="2243">
                  <c:v>512.15</c:v>
                </c:pt>
                <c:pt idx="2244">
                  <c:v>512.20000000000005</c:v>
                </c:pt>
                <c:pt idx="2245">
                  <c:v>512.25</c:v>
                </c:pt>
                <c:pt idx="2246">
                  <c:v>512.29999999999995</c:v>
                </c:pt>
                <c:pt idx="2247">
                  <c:v>512.35</c:v>
                </c:pt>
                <c:pt idx="2248">
                  <c:v>512.4</c:v>
                </c:pt>
                <c:pt idx="2249">
                  <c:v>512.45000000000005</c:v>
                </c:pt>
                <c:pt idx="2250">
                  <c:v>512.5</c:v>
                </c:pt>
                <c:pt idx="2251">
                  <c:v>512.54999999999995</c:v>
                </c:pt>
                <c:pt idx="2252">
                  <c:v>512.6</c:v>
                </c:pt>
                <c:pt idx="2253">
                  <c:v>512.65</c:v>
                </c:pt>
                <c:pt idx="2254">
                  <c:v>512.70000000000005</c:v>
                </c:pt>
                <c:pt idx="2255">
                  <c:v>512.75</c:v>
                </c:pt>
                <c:pt idx="2256">
                  <c:v>512.79999999999995</c:v>
                </c:pt>
                <c:pt idx="2257">
                  <c:v>512.85</c:v>
                </c:pt>
                <c:pt idx="2258">
                  <c:v>512.9</c:v>
                </c:pt>
                <c:pt idx="2259">
                  <c:v>512.95000000000005</c:v>
                </c:pt>
                <c:pt idx="2260">
                  <c:v>513</c:v>
                </c:pt>
                <c:pt idx="2261">
                  <c:v>513.04999999999995</c:v>
                </c:pt>
                <c:pt idx="2262">
                  <c:v>513.1</c:v>
                </c:pt>
                <c:pt idx="2263">
                  <c:v>513.15</c:v>
                </c:pt>
                <c:pt idx="2264">
                  <c:v>513.20000000000005</c:v>
                </c:pt>
                <c:pt idx="2265">
                  <c:v>513.25</c:v>
                </c:pt>
                <c:pt idx="2266">
                  <c:v>513.29999999999995</c:v>
                </c:pt>
                <c:pt idx="2267">
                  <c:v>513.35</c:v>
                </c:pt>
                <c:pt idx="2268">
                  <c:v>513.4</c:v>
                </c:pt>
                <c:pt idx="2269">
                  <c:v>513.45000000000005</c:v>
                </c:pt>
                <c:pt idx="2270">
                  <c:v>513.5</c:v>
                </c:pt>
                <c:pt idx="2271">
                  <c:v>513.54999999999995</c:v>
                </c:pt>
                <c:pt idx="2272">
                  <c:v>513.6</c:v>
                </c:pt>
                <c:pt idx="2273">
                  <c:v>513.65</c:v>
                </c:pt>
                <c:pt idx="2274">
                  <c:v>513.70000000000005</c:v>
                </c:pt>
                <c:pt idx="2275">
                  <c:v>513.75</c:v>
                </c:pt>
                <c:pt idx="2276">
                  <c:v>513.79999999999995</c:v>
                </c:pt>
                <c:pt idx="2277">
                  <c:v>513.85</c:v>
                </c:pt>
                <c:pt idx="2278">
                  <c:v>513.9</c:v>
                </c:pt>
                <c:pt idx="2279">
                  <c:v>513.95000000000005</c:v>
                </c:pt>
                <c:pt idx="2280">
                  <c:v>514</c:v>
                </c:pt>
                <c:pt idx="2281">
                  <c:v>514.04999999999995</c:v>
                </c:pt>
                <c:pt idx="2282">
                  <c:v>514.1</c:v>
                </c:pt>
                <c:pt idx="2283">
                  <c:v>514.15</c:v>
                </c:pt>
                <c:pt idx="2284">
                  <c:v>514.20000000000005</c:v>
                </c:pt>
                <c:pt idx="2285">
                  <c:v>514.25</c:v>
                </c:pt>
                <c:pt idx="2286">
                  <c:v>514.29999999999995</c:v>
                </c:pt>
                <c:pt idx="2287">
                  <c:v>514.35</c:v>
                </c:pt>
                <c:pt idx="2288">
                  <c:v>514.4</c:v>
                </c:pt>
                <c:pt idx="2289">
                  <c:v>514.45000000000005</c:v>
                </c:pt>
                <c:pt idx="2290">
                  <c:v>514.5</c:v>
                </c:pt>
                <c:pt idx="2291">
                  <c:v>514.54999999999995</c:v>
                </c:pt>
                <c:pt idx="2292">
                  <c:v>514.6</c:v>
                </c:pt>
                <c:pt idx="2293">
                  <c:v>514.65</c:v>
                </c:pt>
                <c:pt idx="2294">
                  <c:v>514.70000000000005</c:v>
                </c:pt>
                <c:pt idx="2295">
                  <c:v>514.75</c:v>
                </c:pt>
                <c:pt idx="2296">
                  <c:v>514.79999999999995</c:v>
                </c:pt>
                <c:pt idx="2297">
                  <c:v>514.85</c:v>
                </c:pt>
                <c:pt idx="2298">
                  <c:v>514.9</c:v>
                </c:pt>
                <c:pt idx="2299">
                  <c:v>514.95000000000005</c:v>
                </c:pt>
                <c:pt idx="2300">
                  <c:v>515</c:v>
                </c:pt>
                <c:pt idx="2301">
                  <c:v>515.04999999999995</c:v>
                </c:pt>
                <c:pt idx="2302">
                  <c:v>515.1</c:v>
                </c:pt>
                <c:pt idx="2303">
                  <c:v>515.15</c:v>
                </c:pt>
                <c:pt idx="2304">
                  <c:v>515.20000000000005</c:v>
                </c:pt>
                <c:pt idx="2305">
                  <c:v>515.25</c:v>
                </c:pt>
                <c:pt idx="2306">
                  <c:v>515.29999999999995</c:v>
                </c:pt>
                <c:pt idx="2307">
                  <c:v>515.35</c:v>
                </c:pt>
                <c:pt idx="2308">
                  <c:v>515.4</c:v>
                </c:pt>
                <c:pt idx="2309">
                  <c:v>515.45000000000005</c:v>
                </c:pt>
                <c:pt idx="2310">
                  <c:v>515.5</c:v>
                </c:pt>
                <c:pt idx="2311">
                  <c:v>515.54999999999995</c:v>
                </c:pt>
                <c:pt idx="2312">
                  <c:v>515.6</c:v>
                </c:pt>
                <c:pt idx="2313">
                  <c:v>515.65</c:v>
                </c:pt>
                <c:pt idx="2314">
                  <c:v>515.70000000000005</c:v>
                </c:pt>
                <c:pt idx="2315">
                  <c:v>515.75</c:v>
                </c:pt>
                <c:pt idx="2316">
                  <c:v>515.79999999999995</c:v>
                </c:pt>
                <c:pt idx="2317">
                  <c:v>515.85</c:v>
                </c:pt>
                <c:pt idx="2318">
                  <c:v>515.9</c:v>
                </c:pt>
                <c:pt idx="2319">
                  <c:v>515.95000000000005</c:v>
                </c:pt>
                <c:pt idx="2320">
                  <c:v>516</c:v>
                </c:pt>
                <c:pt idx="2321">
                  <c:v>516.04999999999995</c:v>
                </c:pt>
                <c:pt idx="2322">
                  <c:v>516.1</c:v>
                </c:pt>
                <c:pt idx="2323">
                  <c:v>516.15</c:v>
                </c:pt>
                <c:pt idx="2324">
                  <c:v>516.20000000000005</c:v>
                </c:pt>
                <c:pt idx="2325">
                  <c:v>516.25</c:v>
                </c:pt>
                <c:pt idx="2326">
                  <c:v>516.29999999999995</c:v>
                </c:pt>
                <c:pt idx="2327">
                  <c:v>516.35</c:v>
                </c:pt>
                <c:pt idx="2328">
                  <c:v>516.4</c:v>
                </c:pt>
                <c:pt idx="2329">
                  <c:v>516.45000000000005</c:v>
                </c:pt>
                <c:pt idx="2330">
                  <c:v>516.5</c:v>
                </c:pt>
                <c:pt idx="2331">
                  <c:v>516.54999999999995</c:v>
                </c:pt>
                <c:pt idx="2332">
                  <c:v>516.6</c:v>
                </c:pt>
                <c:pt idx="2333">
                  <c:v>516.65</c:v>
                </c:pt>
                <c:pt idx="2334">
                  <c:v>516.70000000000005</c:v>
                </c:pt>
                <c:pt idx="2335">
                  <c:v>516.75</c:v>
                </c:pt>
                <c:pt idx="2336">
                  <c:v>516.79999999999995</c:v>
                </c:pt>
                <c:pt idx="2337">
                  <c:v>516.85</c:v>
                </c:pt>
                <c:pt idx="2338">
                  <c:v>516.9</c:v>
                </c:pt>
                <c:pt idx="2339">
                  <c:v>516.95000000000005</c:v>
                </c:pt>
                <c:pt idx="2340">
                  <c:v>517</c:v>
                </c:pt>
                <c:pt idx="2341">
                  <c:v>517.04999999999995</c:v>
                </c:pt>
                <c:pt idx="2342">
                  <c:v>517.1</c:v>
                </c:pt>
                <c:pt idx="2343">
                  <c:v>517.15</c:v>
                </c:pt>
                <c:pt idx="2344">
                  <c:v>517.20000000000005</c:v>
                </c:pt>
                <c:pt idx="2345">
                  <c:v>517.25</c:v>
                </c:pt>
                <c:pt idx="2346">
                  <c:v>517.29999999999995</c:v>
                </c:pt>
                <c:pt idx="2347">
                  <c:v>517.35</c:v>
                </c:pt>
                <c:pt idx="2348">
                  <c:v>517.4</c:v>
                </c:pt>
                <c:pt idx="2349">
                  <c:v>517.45000000000005</c:v>
                </c:pt>
                <c:pt idx="2350">
                  <c:v>517.5</c:v>
                </c:pt>
                <c:pt idx="2351">
                  <c:v>517.54999999999995</c:v>
                </c:pt>
                <c:pt idx="2352">
                  <c:v>517.6</c:v>
                </c:pt>
                <c:pt idx="2353">
                  <c:v>517.65</c:v>
                </c:pt>
                <c:pt idx="2354">
                  <c:v>517.70000000000005</c:v>
                </c:pt>
                <c:pt idx="2355">
                  <c:v>517.75</c:v>
                </c:pt>
                <c:pt idx="2356">
                  <c:v>517.79999999999995</c:v>
                </c:pt>
                <c:pt idx="2357">
                  <c:v>517.85</c:v>
                </c:pt>
                <c:pt idx="2358">
                  <c:v>517.9</c:v>
                </c:pt>
                <c:pt idx="2359">
                  <c:v>517.95000000000005</c:v>
                </c:pt>
                <c:pt idx="2360">
                  <c:v>518</c:v>
                </c:pt>
                <c:pt idx="2361">
                  <c:v>518.04999999999995</c:v>
                </c:pt>
                <c:pt idx="2362">
                  <c:v>518.1</c:v>
                </c:pt>
                <c:pt idx="2363">
                  <c:v>518.15</c:v>
                </c:pt>
                <c:pt idx="2364">
                  <c:v>518.20000000000005</c:v>
                </c:pt>
                <c:pt idx="2365">
                  <c:v>518.25</c:v>
                </c:pt>
                <c:pt idx="2366">
                  <c:v>518.29999999999995</c:v>
                </c:pt>
                <c:pt idx="2367">
                  <c:v>518.35</c:v>
                </c:pt>
                <c:pt idx="2368">
                  <c:v>518.4</c:v>
                </c:pt>
                <c:pt idx="2369">
                  <c:v>518.45000000000005</c:v>
                </c:pt>
                <c:pt idx="2370">
                  <c:v>518.5</c:v>
                </c:pt>
                <c:pt idx="2371">
                  <c:v>518.54999999999995</c:v>
                </c:pt>
                <c:pt idx="2372">
                  <c:v>518.6</c:v>
                </c:pt>
                <c:pt idx="2373">
                  <c:v>518.65</c:v>
                </c:pt>
                <c:pt idx="2374">
                  <c:v>518.70000000000005</c:v>
                </c:pt>
                <c:pt idx="2375">
                  <c:v>518.75</c:v>
                </c:pt>
                <c:pt idx="2376">
                  <c:v>518.79999999999995</c:v>
                </c:pt>
                <c:pt idx="2377">
                  <c:v>518.85</c:v>
                </c:pt>
                <c:pt idx="2378">
                  <c:v>518.9</c:v>
                </c:pt>
                <c:pt idx="2379">
                  <c:v>518.95000000000005</c:v>
                </c:pt>
                <c:pt idx="2380">
                  <c:v>519</c:v>
                </c:pt>
                <c:pt idx="2381">
                  <c:v>519.04999999999995</c:v>
                </c:pt>
                <c:pt idx="2382">
                  <c:v>519.1</c:v>
                </c:pt>
                <c:pt idx="2383">
                  <c:v>519.15</c:v>
                </c:pt>
                <c:pt idx="2384">
                  <c:v>519.20000000000005</c:v>
                </c:pt>
                <c:pt idx="2385">
                  <c:v>519.25</c:v>
                </c:pt>
                <c:pt idx="2386">
                  <c:v>519.29999999999995</c:v>
                </c:pt>
                <c:pt idx="2387">
                  <c:v>519.35</c:v>
                </c:pt>
                <c:pt idx="2388">
                  <c:v>519.4</c:v>
                </c:pt>
                <c:pt idx="2389">
                  <c:v>519.45000000000005</c:v>
                </c:pt>
                <c:pt idx="2390">
                  <c:v>519.5</c:v>
                </c:pt>
                <c:pt idx="2391">
                  <c:v>519.54999999999995</c:v>
                </c:pt>
                <c:pt idx="2392">
                  <c:v>519.6</c:v>
                </c:pt>
                <c:pt idx="2393">
                  <c:v>519.65</c:v>
                </c:pt>
                <c:pt idx="2394">
                  <c:v>519.70000000000005</c:v>
                </c:pt>
                <c:pt idx="2395">
                  <c:v>519.75</c:v>
                </c:pt>
                <c:pt idx="2396">
                  <c:v>519.79999999999995</c:v>
                </c:pt>
                <c:pt idx="2397">
                  <c:v>519.85</c:v>
                </c:pt>
                <c:pt idx="2398">
                  <c:v>519.9</c:v>
                </c:pt>
                <c:pt idx="2399">
                  <c:v>519.95000000000005</c:v>
                </c:pt>
                <c:pt idx="2400">
                  <c:v>520</c:v>
                </c:pt>
                <c:pt idx="2401">
                  <c:v>520.04999999999995</c:v>
                </c:pt>
                <c:pt idx="2402">
                  <c:v>520.1</c:v>
                </c:pt>
                <c:pt idx="2403">
                  <c:v>520.15</c:v>
                </c:pt>
                <c:pt idx="2404">
                  <c:v>520.20000000000005</c:v>
                </c:pt>
                <c:pt idx="2405">
                  <c:v>520.25</c:v>
                </c:pt>
                <c:pt idx="2406">
                  <c:v>520.29999999999995</c:v>
                </c:pt>
                <c:pt idx="2407">
                  <c:v>520.35</c:v>
                </c:pt>
                <c:pt idx="2408">
                  <c:v>520.4</c:v>
                </c:pt>
                <c:pt idx="2409">
                  <c:v>520.45000000000005</c:v>
                </c:pt>
                <c:pt idx="2410">
                  <c:v>520.5</c:v>
                </c:pt>
                <c:pt idx="2411">
                  <c:v>520.54999999999995</c:v>
                </c:pt>
                <c:pt idx="2412">
                  <c:v>520.6</c:v>
                </c:pt>
                <c:pt idx="2413">
                  <c:v>520.65</c:v>
                </c:pt>
                <c:pt idx="2414">
                  <c:v>520.70000000000005</c:v>
                </c:pt>
                <c:pt idx="2415">
                  <c:v>520.75</c:v>
                </c:pt>
                <c:pt idx="2416">
                  <c:v>520.79999999999995</c:v>
                </c:pt>
                <c:pt idx="2417">
                  <c:v>520.85</c:v>
                </c:pt>
                <c:pt idx="2418">
                  <c:v>520.9</c:v>
                </c:pt>
                <c:pt idx="2419">
                  <c:v>520.95000000000005</c:v>
                </c:pt>
                <c:pt idx="2420">
                  <c:v>521</c:v>
                </c:pt>
                <c:pt idx="2421">
                  <c:v>521.04999999999995</c:v>
                </c:pt>
                <c:pt idx="2422">
                  <c:v>521.1</c:v>
                </c:pt>
                <c:pt idx="2423">
                  <c:v>521.15</c:v>
                </c:pt>
                <c:pt idx="2424">
                  <c:v>521.20000000000005</c:v>
                </c:pt>
                <c:pt idx="2425">
                  <c:v>521.25</c:v>
                </c:pt>
                <c:pt idx="2426">
                  <c:v>521.29999999999995</c:v>
                </c:pt>
                <c:pt idx="2427">
                  <c:v>521.35</c:v>
                </c:pt>
                <c:pt idx="2428">
                  <c:v>521.4</c:v>
                </c:pt>
                <c:pt idx="2429">
                  <c:v>521.45000000000005</c:v>
                </c:pt>
                <c:pt idx="2430">
                  <c:v>521.5</c:v>
                </c:pt>
                <c:pt idx="2431">
                  <c:v>521.54999999999995</c:v>
                </c:pt>
                <c:pt idx="2432">
                  <c:v>521.6</c:v>
                </c:pt>
                <c:pt idx="2433">
                  <c:v>521.65</c:v>
                </c:pt>
                <c:pt idx="2434">
                  <c:v>521.70000000000005</c:v>
                </c:pt>
                <c:pt idx="2435">
                  <c:v>521.75</c:v>
                </c:pt>
                <c:pt idx="2436">
                  <c:v>521.79999999999995</c:v>
                </c:pt>
                <c:pt idx="2437">
                  <c:v>521.85</c:v>
                </c:pt>
                <c:pt idx="2438">
                  <c:v>521.9</c:v>
                </c:pt>
                <c:pt idx="2439">
                  <c:v>521.95000000000005</c:v>
                </c:pt>
                <c:pt idx="2440">
                  <c:v>522</c:v>
                </c:pt>
                <c:pt idx="2441">
                  <c:v>522.04999999999995</c:v>
                </c:pt>
                <c:pt idx="2442">
                  <c:v>522.1</c:v>
                </c:pt>
                <c:pt idx="2443">
                  <c:v>522.15</c:v>
                </c:pt>
                <c:pt idx="2444">
                  <c:v>522.20000000000005</c:v>
                </c:pt>
                <c:pt idx="2445">
                  <c:v>522.25</c:v>
                </c:pt>
                <c:pt idx="2446">
                  <c:v>522.29999999999995</c:v>
                </c:pt>
                <c:pt idx="2447">
                  <c:v>522.35</c:v>
                </c:pt>
                <c:pt idx="2448">
                  <c:v>522.4</c:v>
                </c:pt>
                <c:pt idx="2449">
                  <c:v>522.45000000000005</c:v>
                </c:pt>
                <c:pt idx="2450">
                  <c:v>522.5</c:v>
                </c:pt>
                <c:pt idx="2451">
                  <c:v>522.54999999999995</c:v>
                </c:pt>
                <c:pt idx="2452">
                  <c:v>522.6</c:v>
                </c:pt>
                <c:pt idx="2453">
                  <c:v>522.65</c:v>
                </c:pt>
                <c:pt idx="2454">
                  <c:v>522.70000000000005</c:v>
                </c:pt>
                <c:pt idx="2455">
                  <c:v>522.75</c:v>
                </c:pt>
                <c:pt idx="2456">
                  <c:v>522.79999999999995</c:v>
                </c:pt>
                <c:pt idx="2457">
                  <c:v>522.85</c:v>
                </c:pt>
                <c:pt idx="2458">
                  <c:v>522.9</c:v>
                </c:pt>
                <c:pt idx="2459">
                  <c:v>522.95000000000005</c:v>
                </c:pt>
                <c:pt idx="2460">
                  <c:v>523</c:v>
                </c:pt>
                <c:pt idx="2461">
                  <c:v>523.04999999999995</c:v>
                </c:pt>
                <c:pt idx="2462">
                  <c:v>523.1</c:v>
                </c:pt>
                <c:pt idx="2463">
                  <c:v>523.15</c:v>
                </c:pt>
                <c:pt idx="2464">
                  <c:v>523.20000000000005</c:v>
                </c:pt>
                <c:pt idx="2465">
                  <c:v>523.25</c:v>
                </c:pt>
                <c:pt idx="2466">
                  <c:v>523.29999999999995</c:v>
                </c:pt>
                <c:pt idx="2467">
                  <c:v>523.35</c:v>
                </c:pt>
                <c:pt idx="2468">
                  <c:v>523.4</c:v>
                </c:pt>
                <c:pt idx="2469">
                  <c:v>523.45000000000005</c:v>
                </c:pt>
                <c:pt idx="2470">
                  <c:v>523.5</c:v>
                </c:pt>
                <c:pt idx="2471">
                  <c:v>523.54999999999995</c:v>
                </c:pt>
                <c:pt idx="2472">
                  <c:v>523.6</c:v>
                </c:pt>
                <c:pt idx="2473">
                  <c:v>523.65</c:v>
                </c:pt>
                <c:pt idx="2474">
                  <c:v>523.70000000000005</c:v>
                </c:pt>
                <c:pt idx="2475">
                  <c:v>523.75</c:v>
                </c:pt>
                <c:pt idx="2476">
                  <c:v>523.79999999999995</c:v>
                </c:pt>
                <c:pt idx="2477">
                  <c:v>523.85</c:v>
                </c:pt>
                <c:pt idx="2478">
                  <c:v>523.9</c:v>
                </c:pt>
                <c:pt idx="2479">
                  <c:v>523.95000000000005</c:v>
                </c:pt>
                <c:pt idx="2480">
                  <c:v>524</c:v>
                </c:pt>
                <c:pt idx="2481">
                  <c:v>524.04999999999995</c:v>
                </c:pt>
                <c:pt idx="2482">
                  <c:v>524.1</c:v>
                </c:pt>
                <c:pt idx="2483">
                  <c:v>524.15</c:v>
                </c:pt>
                <c:pt idx="2484">
                  <c:v>524.20000000000005</c:v>
                </c:pt>
                <c:pt idx="2485">
                  <c:v>524.25</c:v>
                </c:pt>
                <c:pt idx="2486">
                  <c:v>524.29999999999995</c:v>
                </c:pt>
                <c:pt idx="2487">
                  <c:v>524.35</c:v>
                </c:pt>
                <c:pt idx="2488">
                  <c:v>524.4</c:v>
                </c:pt>
                <c:pt idx="2489">
                  <c:v>524.45000000000005</c:v>
                </c:pt>
                <c:pt idx="2490">
                  <c:v>524.5</c:v>
                </c:pt>
                <c:pt idx="2491">
                  <c:v>524.54999999999995</c:v>
                </c:pt>
                <c:pt idx="2492">
                  <c:v>524.6</c:v>
                </c:pt>
                <c:pt idx="2493">
                  <c:v>524.65</c:v>
                </c:pt>
                <c:pt idx="2494">
                  <c:v>524.70000000000005</c:v>
                </c:pt>
                <c:pt idx="2495">
                  <c:v>524.75</c:v>
                </c:pt>
                <c:pt idx="2496">
                  <c:v>524.79999999999995</c:v>
                </c:pt>
                <c:pt idx="2497">
                  <c:v>524.85</c:v>
                </c:pt>
                <c:pt idx="2498">
                  <c:v>524.9</c:v>
                </c:pt>
                <c:pt idx="2499">
                  <c:v>524.95000000000005</c:v>
                </c:pt>
                <c:pt idx="2500">
                  <c:v>525</c:v>
                </c:pt>
                <c:pt idx="2501">
                  <c:v>525.04999999999995</c:v>
                </c:pt>
                <c:pt idx="2502">
                  <c:v>525.1</c:v>
                </c:pt>
                <c:pt idx="2503">
                  <c:v>525.15</c:v>
                </c:pt>
                <c:pt idx="2504">
                  <c:v>525.20000000000005</c:v>
                </c:pt>
                <c:pt idx="2505">
                  <c:v>525.25</c:v>
                </c:pt>
                <c:pt idx="2506">
                  <c:v>525.29999999999995</c:v>
                </c:pt>
                <c:pt idx="2507">
                  <c:v>525.35</c:v>
                </c:pt>
                <c:pt idx="2508">
                  <c:v>525.4</c:v>
                </c:pt>
                <c:pt idx="2509">
                  <c:v>525.45000000000005</c:v>
                </c:pt>
                <c:pt idx="2510">
                  <c:v>525.5</c:v>
                </c:pt>
                <c:pt idx="2511">
                  <c:v>525.54999999999995</c:v>
                </c:pt>
                <c:pt idx="2512">
                  <c:v>525.6</c:v>
                </c:pt>
                <c:pt idx="2513">
                  <c:v>525.65</c:v>
                </c:pt>
                <c:pt idx="2514">
                  <c:v>525.70000000000005</c:v>
                </c:pt>
                <c:pt idx="2515">
                  <c:v>525.75</c:v>
                </c:pt>
                <c:pt idx="2516">
                  <c:v>525.79999999999995</c:v>
                </c:pt>
                <c:pt idx="2517">
                  <c:v>525.85</c:v>
                </c:pt>
                <c:pt idx="2518">
                  <c:v>525.9</c:v>
                </c:pt>
                <c:pt idx="2519">
                  <c:v>525.95000000000005</c:v>
                </c:pt>
                <c:pt idx="2520">
                  <c:v>526</c:v>
                </c:pt>
                <c:pt idx="2521">
                  <c:v>526.04999999999995</c:v>
                </c:pt>
                <c:pt idx="2522">
                  <c:v>526.1</c:v>
                </c:pt>
                <c:pt idx="2523">
                  <c:v>526.15</c:v>
                </c:pt>
                <c:pt idx="2524">
                  <c:v>526.20000000000005</c:v>
                </c:pt>
                <c:pt idx="2525">
                  <c:v>526.25</c:v>
                </c:pt>
                <c:pt idx="2526">
                  <c:v>526.29999999999995</c:v>
                </c:pt>
                <c:pt idx="2527">
                  <c:v>526.35</c:v>
                </c:pt>
                <c:pt idx="2528">
                  <c:v>526.4</c:v>
                </c:pt>
                <c:pt idx="2529">
                  <c:v>526.45000000000005</c:v>
                </c:pt>
                <c:pt idx="2530">
                  <c:v>526.5</c:v>
                </c:pt>
                <c:pt idx="2531">
                  <c:v>526.54999999999995</c:v>
                </c:pt>
                <c:pt idx="2532">
                  <c:v>526.6</c:v>
                </c:pt>
                <c:pt idx="2533">
                  <c:v>526.65</c:v>
                </c:pt>
                <c:pt idx="2534">
                  <c:v>526.70000000000005</c:v>
                </c:pt>
                <c:pt idx="2535">
                  <c:v>526.75</c:v>
                </c:pt>
                <c:pt idx="2536">
                  <c:v>526.79999999999995</c:v>
                </c:pt>
                <c:pt idx="2537">
                  <c:v>526.85</c:v>
                </c:pt>
                <c:pt idx="2538">
                  <c:v>526.9</c:v>
                </c:pt>
                <c:pt idx="2539">
                  <c:v>526.95000000000005</c:v>
                </c:pt>
                <c:pt idx="2540">
                  <c:v>527</c:v>
                </c:pt>
                <c:pt idx="2541">
                  <c:v>527.04999999999995</c:v>
                </c:pt>
                <c:pt idx="2542">
                  <c:v>527.1</c:v>
                </c:pt>
                <c:pt idx="2543">
                  <c:v>527.15</c:v>
                </c:pt>
                <c:pt idx="2544">
                  <c:v>527.20000000000005</c:v>
                </c:pt>
                <c:pt idx="2545">
                  <c:v>527.25</c:v>
                </c:pt>
                <c:pt idx="2546">
                  <c:v>527.29999999999995</c:v>
                </c:pt>
                <c:pt idx="2547">
                  <c:v>527.35</c:v>
                </c:pt>
                <c:pt idx="2548">
                  <c:v>527.4</c:v>
                </c:pt>
                <c:pt idx="2549">
                  <c:v>527.45000000000005</c:v>
                </c:pt>
                <c:pt idx="2550">
                  <c:v>527.5</c:v>
                </c:pt>
                <c:pt idx="2551">
                  <c:v>527.54999999999995</c:v>
                </c:pt>
                <c:pt idx="2552">
                  <c:v>527.6</c:v>
                </c:pt>
                <c:pt idx="2553">
                  <c:v>527.65</c:v>
                </c:pt>
                <c:pt idx="2554">
                  <c:v>527.70000000000005</c:v>
                </c:pt>
                <c:pt idx="2555">
                  <c:v>527.75</c:v>
                </c:pt>
                <c:pt idx="2556">
                  <c:v>527.79999999999995</c:v>
                </c:pt>
                <c:pt idx="2557">
                  <c:v>527.85</c:v>
                </c:pt>
                <c:pt idx="2558">
                  <c:v>527.9</c:v>
                </c:pt>
                <c:pt idx="2559">
                  <c:v>527.95000000000005</c:v>
                </c:pt>
                <c:pt idx="2560">
                  <c:v>528</c:v>
                </c:pt>
                <c:pt idx="2561">
                  <c:v>528.04999999999995</c:v>
                </c:pt>
                <c:pt idx="2562">
                  <c:v>528.1</c:v>
                </c:pt>
                <c:pt idx="2563">
                  <c:v>528.15</c:v>
                </c:pt>
                <c:pt idx="2564">
                  <c:v>528.20000000000005</c:v>
                </c:pt>
                <c:pt idx="2565">
                  <c:v>528.25</c:v>
                </c:pt>
                <c:pt idx="2566">
                  <c:v>528.29999999999995</c:v>
                </c:pt>
                <c:pt idx="2567">
                  <c:v>528.35</c:v>
                </c:pt>
                <c:pt idx="2568">
                  <c:v>528.4</c:v>
                </c:pt>
                <c:pt idx="2569">
                  <c:v>528.45000000000005</c:v>
                </c:pt>
                <c:pt idx="2570">
                  <c:v>528.5</c:v>
                </c:pt>
                <c:pt idx="2571">
                  <c:v>528.54999999999995</c:v>
                </c:pt>
                <c:pt idx="2572">
                  <c:v>528.6</c:v>
                </c:pt>
                <c:pt idx="2573">
                  <c:v>528.65</c:v>
                </c:pt>
                <c:pt idx="2574">
                  <c:v>528.70000000000005</c:v>
                </c:pt>
                <c:pt idx="2575">
                  <c:v>528.75</c:v>
                </c:pt>
                <c:pt idx="2576">
                  <c:v>528.79999999999995</c:v>
                </c:pt>
                <c:pt idx="2577">
                  <c:v>528.85</c:v>
                </c:pt>
                <c:pt idx="2578">
                  <c:v>528.9</c:v>
                </c:pt>
                <c:pt idx="2579">
                  <c:v>528.95000000000005</c:v>
                </c:pt>
                <c:pt idx="2580">
                  <c:v>529</c:v>
                </c:pt>
                <c:pt idx="2581">
                  <c:v>529.04999999999995</c:v>
                </c:pt>
                <c:pt idx="2582">
                  <c:v>529.1</c:v>
                </c:pt>
                <c:pt idx="2583">
                  <c:v>529.15</c:v>
                </c:pt>
                <c:pt idx="2584">
                  <c:v>529.20000000000005</c:v>
                </c:pt>
                <c:pt idx="2585">
                  <c:v>529.25</c:v>
                </c:pt>
                <c:pt idx="2586">
                  <c:v>529.29999999999995</c:v>
                </c:pt>
                <c:pt idx="2587">
                  <c:v>529.35</c:v>
                </c:pt>
                <c:pt idx="2588">
                  <c:v>529.4</c:v>
                </c:pt>
                <c:pt idx="2589">
                  <c:v>529.45000000000005</c:v>
                </c:pt>
                <c:pt idx="2590">
                  <c:v>529.5</c:v>
                </c:pt>
                <c:pt idx="2591">
                  <c:v>529.54999999999995</c:v>
                </c:pt>
                <c:pt idx="2592">
                  <c:v>529.6</c:v>
                </c:pt>
                <c:pt idx="2593">
                  <c:v>529.65</c:v>
                </c:pt>
                <c:pt idx="2594">
                  <c:v>529.70000000000005</c:v>
                </c:pt>
                <c:pt idx="2595">
                  <c:v>529.75</c:v>
                </c:pt>
                <c:pt idx="2596">
                  <c:v>529.79999999999995</c:v>
                </c:pt>
                <c:pt idx="2597">
                  <c:v>529.85</c:v>
                </c:pt>
                <c:pt idx="2598">
                  <c:v>529.9</c:v>
                </c:pt>
                <c:pt idx="2599">
                  <c:v>529.95000000000005</c:v>
                </c:pt>
                <c:pt idx="2600">
                  <c:v>530</c:v>
                </c:pt>
                <c:pt idx="2601">
                  <c:v>530.04999999999995</c:v>
                </c:pt>
                <c:pt idx="2602">
                  <c:v>530.1</c:v>
                </c:pt>
                <c:pt idx="2603">
                  <c:v>530.15</c:v>
                </c:pt>
                <c:pt idx="2604">
                  <c:v>530.20000000000005</c:v>
                </c:pt>
                <c:pt idx="2605">
                  <c:v>530.25</c:v>
                </c:pt>
                <c:pt idx="2606">
                  <c:v>530.29999999999995</c:v>
                </c:pt>
                <c:pt idx="2607">
                  <c:v>530.35</c:v>
                </c:pt>
                <c:pt idx="2608">
                  <c:v>530.4</c:v>
                </c:pt>
                <c:pt idx="2609">
                  <c:v>530.45000000000005</c:v>
                </c:pt>
                <c:pt idx="2610">
                  <c:v>530.5</c:v>
                </c:pt>
                <c:pt idx="2611">
                  <c:v>530.54999999999995</c:v>
                </c:pt>
                <c:pt idx="2612">
                  <c:v>530.6</c:v>
                </c:pt>
                <c:pt idx="2613">
                  <c:v>530.65</c:v>
                </c:pt>
                <c:pt idx="2614">
                  <c:v>530.70000000000005</c:v>
                </c:pt>
                <c:pt idx="2615">
                  <c:v>530.75</c:v>
                </c:pt>
                <c:pt idx="2616">
                  <c:v>530.79999999999995</c:v>
                </c:pt>
                <c:pt idx="2617">
                  <c:v>530.85</c:v>
                </c:pt>
                <c:pt idx="2618">
                  <c:v>530.9</c:v>
                </c:pt>
                <c:pt idx="2619">
                  <c:v>530.95000000000005</c:v>
                </c:pt>
                <c:pt idx="2620">
                  <c:v>531</c:v>
                </c:pt>
                <c:pt idx="2621">
                  <c:v>531.04999999999995</c:v>
                </c:pt>
                <c:pt idx="2622">
                  <c:v>531.1</c:v>
                </c:pt>
                <c:pt idx="2623">
                  <c:v>531.15</c:v>
                </c:pt>
                <c:pt idx="2624">
                  <c:v>531.20000000000005</c:v>
                </c:pt>
                <c:pt idx="2625">
                  <c:v>531.25</c:v>
                </c:pt>
                <c:pt idx="2626">
                  <c:v>531.29999999999995</c:v>
                </c:pt>
                <c:pt idx="2627">
                  <c:v>531.35</c:v>
                </c:pt>
                <c:pt idx="2628">
                  <c:v>531.4</c:v>
                </c:pt>
                <c:pt idx="2629">
                  <c:v>531.45000000000005</c:v>
                </c:pt>
                <c:pt idx="2630">
                  <c:v>531.5</c:v>
                </c:pt>
                <c:pt idx="2631">
                  <c:v>531.54999999999995</c:v>
                </c:pt>
                <c:pt idx="2632">
                  <c:v>531.6</c:v>
                </c:pt>
                <c:pt idx="2633">
                  <c:v>531.65</c:v>
                </c:pt>
                <c:pt idx="2634">
                  <c:v>531.70000000000005</c:v>
                </c:pt>
                <c:pt idx="2635">
                  <c:v>531.75</c:v>
                </c:pt>
                <c:pt idx="2636">
                  <c:v>531.79999999999995</c:v>
                </c:pt>
                <c:pt idx="2637">
                  <c:v>531.85</c:v>
                </c:pt>
                <c:pt idx="2638">
                  <c:v>531.9</c:v>
                </c:pt>
                <c:pt idx="2639">
                  <c:v>531.95000000000005</c:v>
                </c:pt>
                <c:pt idx="2640">
                  <c:v>532</c:v>
                </c:pt>
                <c:pt idx="2641">
                  <c:v>532.04999999999995</c:v>
                </c:pt>
                <c:pt idx="2642">
                  <c:v>532.1</c:v>
                </c:pt>
                <c:pt idx="2643">
                  <c:v>532.15</c:v>
                </c:pt>
                <c:pt idx="2644">
                  <c:v>532.20000000000005</c:v>
                </c:pt>
                <c:pt idx="2645">
                  <c:v>532.25</c:v>
                </c:pt>
                <c:pt idx="2646">
                  <c:v>532.29999999999995</c:v>
                </c:pt>
                <c:pt idx="2647">
                  <c:v>532.35</c:v>
                </c:pt>
                <c:pt idx="2648">
                  <c:v>532.4</c:v>
                </c:pt>
                <c:pt idx="2649">
                  <c:v>532.45000000000005</c:v>
                </c:pt>
                <c:pt idx="2650">
                  <c:v>532.5</c:v>
                </c:pt>
                <c:pt idx="2651">
                  <c:v>532.54999999999995</c:v>
                </c:pt>
                <c:pt idx="2652">
                  <c:v>532.6</c:v>
                </c:pt>
                <c:pt idx="2653">
                  <c:v>532.65</c:v>
                </c:pt>
                <c:pt idx="2654">
                  <c:v>532.70000000000005</c:v>
                </c:pt>
                <c:pt idx="2655">
                  <c:v>532.75</c:v>
                </c:pt>
                <c:pt idx="2656">
                  <c:v>532.79999999999995</c:v>
                </c:pt>
                <c:pt idx="2657">
                  <c:v>532.85</c:v>
                </c:pt>
                <c:pt idx="2658">
                  <c:v>532.9</c:v>
                </c:pt>
                <c:pt idx="2659">
                  <c:v>532.95000000000005</c:v>
                </c:pt>
                <c:pt idx="2660">
                  <c:v>533</c:v>
                </c:pt>
                <c:pt idx="2661">
                  <c:v>533.04999999999995</c:v>
                </c:pt>
                <c:pt idx="2662">
                  <c:v>533.1</c:v>
                </c:pt>
                <c:pt idx="2663">
                  <c:v>533.15</c:v>
                </c:pt>
                <c:pt idx="2664">
                  <c:v>533.20000000000005</c:v>
                </c:pt>
                <c:pt idx="2665">
                  <c:v>533.25</c:v>
                </c:pt>
                <c:pt idx="2666">
                  <c:v>533.29999999999995</c:v>
                </c:pt>
                <c:pt idx="2667">
                  <c:v>533.35</c:v>
                </c:pt>
                <c:pt idx="2668">
                  <c:v>533.4</c:v>
                </c:pt>
                <c:pt idx="2669">
                  <c:v>533.45000000000005</c:v>
                </c:pt>
                <c:pt idx="2670">
                  <c:v>533.5</c:v>
                </c:pt>
                <c:pt idx="2671">
                  <c:v>533.54999999999995</c:v>
                </c:pt>
                <c:pt idx="2672">
                  <c:v>533.6</c:v>
                </c:pt>
                <c:pt idx="2673">
                  <c:v>533.65</c:v>
                </c:pt>
                <c:pt idx="2674">
                  <c:v>533.70000000000005</c:v>
                </c:pt>
                <c:pt idx="2675">
                  <c:v>533.75</c:v>
                </c:pt>
                <c:pt idx="2676">
                  <c:v>533.79999999999995</c:v>
                </c:pt>
                <c:pt idx="2677">
                  <c:v>533.85</c:v>
                </c:pt>
                <c:pt idx="2678">
                  <c:v>533.9</c:v>
                </c:pt>
                <c:pt idx="2679">
                  <c:v>533.95000000000005</c:v>
                </c:pt>
                <c:pt idx="2680">
                  <c:v>534</c:v>
                </c:pt>
                <c:pt idx="2681">
                  <c:v>534.04999999999995</c:v>
                </c:pt>
                <c:pt idx="2682">
                  <c:v>534.1</c:v>
                </c:pt>
                <c:pt idx="2683">
                  <c:v>534.15</c:v>
                </c:pt>
                <c:pt idx="2684">
                  <c:v>534.20000000000005</c:v>
                </c:pt>
                <c:pt idx="2685">
                  <c:v>534.25</c:v>
                </c:pt>
                <c:pt idx="2686">
                  <c:v>534.29999999999995</c:v>
                </c:pt>
                <c:pt idx="2687">
                  <c:v>534.35</c:v>
                </c:pt>
                <c:pt idx="2688">
                  <c:v>534.4</c:v>
                </c:pt>
                <c:pt idx="2689">
                  <c:v>534.45000000000005</c:v>
                </c:pt>
                <c:pt idx="2690">
                  <c:v>534.5</c:v>
                </c:pt>
                <c:pt idx="2691">
                  <c:v>534.54999999999995</c:v>
                </c:pt>
                <c:pt idx="2692">
                  <c:v>534.6</c:v>
                </c:pt>
                <c:pt idx="2693">
                  <c:v>534.65</c:v>
                </c:pt>
                <c:pt idx="2694">
                  <c:v>534.70000000000005</c:v>
                </c:pt>
                <c:pt idx="2695">
                  <c:v>534.75</c:v>
                </c:pt>
                <c:pt idx="2696">
                  <c:v>534.79999999999995</c:v>
                </c:pt>
                <c:pt idx="2697">
                  <c:v>534.85</c:v>
                </c:pt>
                <c:pt idx="2698">
                  <c:v>534.9</c:v>
                </c:pt>
                <c:pt idx="2699">
                  <c:v>534.95000000000005</c:v>
                </c:pt>
                <c:pt idx="2700">
                  <c:v>535</c:v>
                </c:pt>
                <c:pt idx="2701">
                  <c:v>535.04999999999995</c:v>
                </c:pt>
                <c:pt idx="2702">
                  <c:v>535.1</c:v>
                </c:pt>
                <c:pt idx="2703">
                  <c:v>535.15</c:v>
                </c:pt>
                <c:pt idx="2704">
                  <c:v>535.20000000000005</c:v>
                </c:pt>
                <c:pt idx="2705">
                  <c:v>535.25</c:v>
                </c:pt>
                <c:pt idx="2706">
                  <c:v>535.29999999999995</c:v>
                </c:pt>
                <c:pt idx="2707">
                  <c:v>535.35</c:v>
                </c:pt>
                <c:pt idx="2708">
                  <c:v>535.4</c:v>
                </c:pt>
                <c:pt idx="2709">
                  <c:v>535.45000000000005</c:v>
                </c:pt>
                <c:pt idx="2710">
                  <c:v>535.5</c:v>
                </c:pt>
                <c:pt idx="2711">
                  <c:v>535.54999999999995</c:v>
                </c:pt>
                <c:pt idx="2712">
                  <c:v>535.6</c:v>
                </c:pt>
                <c:pt idx="2713">
                  <c:v>535.65</c:v>
                </c:pt>
                <c:pt idx="2714">
                  <c:v>535.70000000000005</c:v>
                </c:pt>
                <c:pt idx="2715">
                  <c:v>535.75</c:v>
                </c:pt>
                <c:pt idx="2716">
                  <c:v>535.79999999999995</c:v>
                </c:pt>
                <c:pt idx="2717">
                  <c:v>535.85</c:v>
                </c:pt>
                <c:pt idx="2718">
                  <c:v>535.9</c:v>
                </c:pt>
                <c:pt idx="2719">
                  <c:v>535.95000000000005</c:v>
                </c:pt>
                <c:pt idx="2720">
                  <c:v>536</c:v>
                </c:pt>
                <c:pt idx="2721">
                  <c:v>536.04999999999995</c:v>
                </c:pt>
                <c:pt idx="2722">
                  <c:v>536.1</c:v>
                </c:pt>
                <c:pt idx="2723">
                  <c:v>536.15</c:v>
                </c:pt>
                <c:pt idx="2724">
                  <c:v>536.20000000000005</c:v>
                </c:pt>
                <c:pt idx="2725">
                  <c:v>536.25</c:v>
                </c:pt>
                <c:pt idx="2726">
                  <c:v>536.29999999999995</c:v>
                </c:pt>
                <c:pt idx="2727">
                  <c:v>536.35</c:v>
                </c:pt>
                <c:pt idx="2728">
                  <c:v>536.4</c:v>
                </c:pt>
                <c:pt idx="2729">
                  <c:v>536.45000000000005</c:v>
                </c:pt>
                <c:pt idx="2730">
                  <c:v>536.5</c:v>
                </c:pt>
                <c:pt idx="2731">
                  <c:v>536.54999999999995</c:v>
                </c:pt>
                <c:pt idx="2732">
                  <c:v>536.6</c:v>
                </c:pt>
                <c:pt idx="2733">
                  <c:v>536.65</c:v>
                </c:pt>
                <c:pt idx="2734">
                  <c:v>536.70000000000005</c:v>
                </c:pt>
                <c:pt idx="2735">
                  <c:v>536.75</c:v>
                </c:pt>
                <c:pt idx="2736">
                  <c:v>536.79999999999995</c:v>
                </c:pt>
                <c:pt idx="2737">
                  <c:v>536.85</c:v>
                </c:pt>
                <c:pt idx="2738">
                  <c:v>536.9</c:v>
                </c:pt>
                <c:pt idx="2739">
                  <c:v>536.95000000000005</c:v>
                </c:pt>
                <c:pt idx="2740">
                  <c:v>537</c:v>
                </c:pt>
                <c:pt idx="2741">
                  <c:v>537.04999999999995</c:v>
                </c:pt>
                <c:pt idx="2742">
                  <c:v>537.1</c:v>
                </c:pt>
                <c:pt idx="2743">
                  <c:v>537.15</c:v>
                </c:pt>
                <c:pt idx="2744">
                  <c:v>537.20000000000005</c:v>
                </c:pt>
                <c:pt idx="2745">
                  <c:v>537.25</c:v>
                </c:pt>
                <c:pt idx="2746">
                  <c:v>537.29999999999995</c:v>
                </c:pt>
                <c:pt idx="2747">
                  <c:v>537.35</c:v>
                </c:pt>
                <c:pt idx="2748">
                  <c:v>537.4</c:v>
                </c:pt>
                <c:pt idx="2749">
                  <c:v>537.45000000000005</c:v>
                </c:pt>
                <c:pt idx="2750">
                  <c:v>537.5</c:v>
                </c:pt>
                <c:pt idx="2751">
                  <c:v>537.54999999999995</c:v>
                </c:pt>
                <c:pt idx="2752">
                  <c:v>537.6</c:v>
                </c:pt>
                <c:pt idx="2753">
                  <c:v>537.65</c:v>
                </c:pt>
                <c:pt idx="2754">
                  <c:v>537.70000000000005</c:v>
                </c:pt>
                <c:pt idx="2755">
                  <c:v>537.75</c:v>
                </c:pt>
                <c:pt idx="2756">
                  <c:v>537.79999999999995</c:v>
                </c:pt>
                <c:pt idx="2757">
                  <c:v>537.85</c:v>
                </c:pt>
                <c:pt idx="2758">
                  <c:v>537.9</c:v>
                </c:pt>
                <c:pt idx="2759">
                  <c:v>537.95000000000005</c:v>
                </c:pt>
                <c:pt idx="2760">
                  <c:v>538</c:v>
                </c:pt>
                <c:pt idx="2761">
                  <c:v>538.04999999999995</c:v>
                </c:pt>
                <c:pt idx="2762">
                  <c:v>538.1</c:v>
                </c:pt>
                <c:pt idx="2763">
                  <c:v>538.15</c:v>
                </c:pt>
                <c:pt idx="2764">
                  <c:v>538.20000000000005</c:v>
                </c:pt>
                <c:pt idx="2765">
                  <c:v>538.25</c:v>
                </c:pt>
                <c:pt idx="2766">
                  <c:v>538.29999999999995</c:v>
                </c:pt>
                <c:pt idx="2767">
                  <c:v>538.35</c:v>
                </c:pt>
                <c:pt idx="2768">
                  <c:v>538.4</c:v>
                </c:pt>
                <c:pt idx="2769">
                  <c:v>538.45000000000005</c:v>
                </c:pt>
                <c:pt idx="2770">
                  <c:v>538.5</c:v>
                </c:pt>
                <c:pt idx="2771">
                  <c:v>538.54999999999995</c:v>
                </c:pt>
                <c:pt idx="2772">
                  <c:v>538.6</c:v>
                </c:pt>
                <c:pt idx="2773">
                  <c:v>538.65</c:v>
                </c:pt>
                <c:pt idx="2774">
                  <c:v>538.70000000000005</c:v>
                </c:pt>
                <c:pt idx="2775">
                  <c:v>538.75</c:v>
                </c:pt>
                <c:pt idx="2776">
                  <c:v>538.79999999999995</c:v>
                </c:pt>
                <c:pt idx="2777">
                  <c:v>538.85</c:v>
                </c:pt>
                <c:pt idx="2778">
                  <c:v>538.9</c:v>
                </c:pt>
                <c:pt idx="2779">
                  <c:v>538.95000000000005</c:v>
                </c:pt>
                <c:pt idx="2780">
                  <c:v>539</c:v>
                </c:pt>
                <c:pt idx="2781">
                  <c:v>539.04999999999995</c:v>
                </c:pt>
                <c:pt idx="2782">
                  <c:v>539.1</c:v>
                </c:pt>
                <c:pt idx="2783">
                  <c:v>539.15</c:v>
                </c:pt>
                <c:pt idx="2784">
                  <c:v>539.20000000000005</c:v>
                </c:pt>
                <c:pt idx="2785">
                  <c:v>539.25</c:v>
                </c:pt>
                <c:pt idx="2786">
                  <c:v>539.29999999999995</c:v>
                </c:pt>
                <c:pt idx="2787">
                  <c:v>539.35</c:v>
                </c:pt>
                <c:pt idx="2788">
                  <c:v>539.4</c:v>
                </c:pt>
                <c:pt idx="2789">
                  <c:v>539.45000000000005</c:v>
                </c:pt>
                <c:pt idx="2790">
                  <c:v>539.5</c:v>
                </c:pt>
                <c:pt idx="2791">
                  <c:v>539.54999999999995</c:v>
                </c:pt>
                <c:pt idx="2792">
                  <c:v>539.6</c:v>
                </c:pt>
                <c:pt idx="2793">
                  <c:v>539.65</c:v>
                </c:pt>
                <c:pt idx="2794">
                  <c:v>539.70000000000005</c:v>
                </c:pt>
                <c:pt idx="2795">
                  <c:v>539.75</c:v>
                </c:pt>
                <c:pt idx="2796">
                  <c:v>539.79999999999995</c:v>
                </c:pt>
                <c:pt idx="2797">
                  <c:v>539.85</c:v>
                </c:pt>
                <c:pt idx="2798">
                  <c:v>539.9</c:v>
                </c:pt>
                <c:pt idx="2799">
                  <c:v>539.95000000000005</c:v>
                </c:pt>
                <c:pt idx="2800">
                  <c:v>540</c:v>
                </c:pt>
                <c:pt idx="2801">
                  <c:v>540.04999999999995</c:v>
                </c:pt>
                <c:pt idx="2802">
                  <c:v>540.1</c:v>
                </c:pt>
                <c:pt idx="2803">
                  <c:v>540.15</c:v>
                </c:pt>
                <c:pt idx="2804">
                  <c:v>540.20000000000005</c:v>
                </c:pt>
                <c:pt idx="2805">
                  <c:v>540.25</c:v>
                </c:pt>
                <c:pt idx="2806">
                  <c:v>540.29999999999995</c:v>
                </c:pt>
                <c:pt idx="2807">
                  <c:v>540.35</c:v>
                </c:pt>
                <c:pt idx="2808">
                  <c:v>540.4</c:v>
                </c:pt>
                <c:pt idx="2809">
                  <c:v>540.45000000000005</c:v>
                </c:pt>
                <c:pt idx="2810">
                  <c:v>540.5</c:v>
                </c:pt>
                <c:pt idx="2811">
                  <c:v>540.54999999999995</c:v>
                </c:pt>
                <c:pt idx="2812">
                  <c:v>540.6</c:v>
                </c:pt>
                <c:pt idx="2813">
                  <c:v>540.65</c:v>
                </c:pt>
                <c:pt idx="2814">
                  <c:v>540.70000000000005</c:v>
                </c:pt>
                <c:pt idx="2815">
                  <c:v>540.75</c:v>
                </c:pt>
                <c:pt idx="2816">
                  <c:v>540.79999999999995</c:v>
                </c:pt>
                <c:pt idx="2817">
                  <c:v>540.85</c:v>
                </c:pt>
                <c:pt idx="2818">
                  <c:v>540.9</c:v>
                </c:pt>
                <c:pt idx="2819">
                  <c:v>540.95000000000005</c:v>
                </c:pt>
                <c:pt idx="2820">
                  <c:v>541</c:v>
                </c:pt>
                <c:pt idx="2821">
                  <c:v>541.04999999999995</c:v>
                </c:pt>
                <c:pt idx="2822">
                  <c:v>541.1</c:v>
                </c:pt>
                <c:pt idx="2823">
                  <c:v>541.15</c:v>
                </c:pt>
                <c:pt idx="2824">
                  <c:v>541.20000000000005</c:v>
                </c:pt>
                <c:pt idx="2825">
                  <c:v>541.25</c:v>
                </c:pt>
                <c:pt idx="2826">
                  <c:v>541.29999999999995</c:v>
                </c:pt>
                <c:pt idx="2827">
                  <c:v>541.35</c:v>
                </c:pt>
                <c:pt idx="2828">
                  <c:v>541.4</c:v>
                </c:pt>
                <c:pt idx="2829">
                  <c:v>541.45000000000005</c:v>
                </c:pt>
                <c:pt idx="2830">
                  <c:v>541.5</c:v>
                </c:pt>
                <c:pt idx="2831">
                  <c:v>541.54999999999995</c:v>
                </c:pt>
                <c:pt idx="2832">
                  <c:v>541.6</c:v>
                </c:pt>
                <c:pt idx="2833">
                  <c:v>541.65</c:v>
                </c:pt>
                <c:pt idx="2834">
                  <c:v>541.70000000000005</c:v>
                </c:pt>
                <c:pt idx="2835">
                  <c:v>541.75</c:v>
                </c:pt>
                <c:pt idx="2836">
                  <c:v>541.79999999999995</c:v>
                </c:pt>
                <c:pt idx="2837">
                  <c:v>541.85</c:v>
                </c:pt>
                <c:pt idx="2838">
                  <c:v>541.9</c:v>
                </c:pt>
                <c:pt idx="2839">
                  <c:v>541.95000000000005</c:v>
                </c:pt>
                <c:pt idx="2840">
                  <c:v>542</c:v>
                </c:pt>
                <c:pt idx="2841">
                  <c:v>542.04999999999995</c:v>
                </c:pt>
                <c:pt idx="2842">
                  <c:v>542.1</c:v>
                </c:pt>
                <c:pt idx="2843">
                  <c:v>542.15</c:v>
                </c:pt>
                <c:pt idx="2844">
                  <c:v>542.20000000000005</c:v>
                </c:pt>
                <c:pt idx="2845">
                  <c:v>542.25</c:v>
                </c:pt>
                <c:pt idx="2846">
                  <c:v>542.29999999999995</c:v>
                </c:pt>
                <c:pt idx="2847">
                  <c:v>542.35</c:v>
                </c:pt>
                <c:pt idx="2848">
                  <c:v>542.4</c:v>
                </c:pt>
                <c:pt idx="2849">
                  <c:v>542.45000000000005</c:v>
                </c:pt>
                <c:pt idx="2850">
                  <c:v>542.5</c:v>
                </c:pt>
                <c:pt idx="2851">
                  <c:v>542.54999999999995</c:v>
                </c:pt>
                <c:pt idx="2852">
                  <c:v>542.6</c:v>
                </c:pt>
                <c:pt idx="2853">
                  <c:v>542.65</c:v>
                </c:pt>
                <c:pt idx="2854">
                  <c:v>542.70000000000005</c:v>
                </c:pt>
                <c:pt idx="2855">
                  <c:v>542.75</c:v>
                </c:pt>
                <c:pt idx="2856">
                  <c:v>542.79999999999995</c:v>
                </c:pt>
                <c:pt idx="2857">
                  <c:v>542.85</c:v>
                </c:pt>
                <c:pt idx="2858">
                  <c:v>542.9</c:v>
                </c:pt>
                <c:pt idx="2859">
                  <c:v>542.95000000000005</c:v>
                </c:pt>
                <c:pt idx="2860">
                  <c:v>543</c:v>
                </c:pt>
                <c:pt idx="2861">
                  <c:v>543.04999999999995</c:v>
                </c:pt>
                <c:pt idx="2862">
                  <c:v>543.1</c:v>
                </c:pt>
                <c:pt idx="2863">
                  <c:v>543.15</c:v>
                </c:pt>
                <c:pt idx="2864">
                  <c:v>543.20000000000005</c:v>
                </c:pt>
                <c:pt idx="2865">
                  <c:v>543.25</c:v>
                </c:pt>
                <c:pt idx="2866">
                  <c:v>543.29999999999995</c:v>
                </c:pt>
                <c:pt idx="2867">
                  <c:v>543.35</c:v>
                </c:pt>
                <c:pt idx="2868">
                  <c:v>543.4</c:v>
                </c:pt>
                <c:pt idx="2869">
                  <c:v>543.45000000000005</c:v>
                </c:pt>
                <c:pt idx="2870">
                  <c:v>543.5</c:v>
                </c:pt>
                <c:pt idx="2871">
                  <c:v>543.54999999999995</c:v>
                </c:pt>
                <c:pt idx="2872">
                  <c:v>543.6</c:v>
                </c:pt>
                <c:pt idx="2873">
                  <c:v>543.65</c:v>
                </c:pt>
                <c:pt idx="2874">
                  <c:v>543.70000000000005</c:v>
                </c:pt>
                <c:pt idx="2875">
                  <c:v>543.75</c:v>
                </c:pt>
                <c:pt idx="2876">
                  <c:v>543.79999999999995</c:v>
                </c:pt>
                <c:pt idx="2877">
                  <c:v>543.85</c:v>
                </c:pt>
                <c:pt idx="2878">
                  <c:v>543.9</c:v>
                </c:pt>
                <c:pt idx="2879">
                  <c:v>543.95000000000005</c:v>
                </c:pt>
                <c:pt idx="2880">
                  <c:v>544</c:v>
                </c:pt>
                <c:pt idx="2881">
                  <c:v>544.04999999999995</c:v>
                </c:pt>
                <c:pt idx="2882">
                  <c:v>544.1</c:v>
                </c:pt>
                <c:pt idx="2883">
                  <c:v>544.15</c:v>
                </c:pt>
                <c:pt idx="2884">
                  <c:v>544.20000000000005</c:v>
                </c:pt>
                <c:pt idx="2885">
                  <c:v>544.25</c:v>
                </c:pt>
                <c:pt idx="2886">
                  <c:v>544.29999999999995</c:v>
                </c:pt>
                <c:pt idx="2887">
                  <c:v>544.35</c:v>
                </c:pt>
                <c:pt idx="2888">
                  <c:v>544.4</c:v>
                </c:pt>
                <c:pt idx="2889">
                  <c:v>544.45000000000005</c:v>
                </c:pt>
                <c:pt idx="2890">
                  <c:v>544.5</c:v>
                </c:pt>
                <c:pt idx="2891">
                  <c:v>544.54999999999995</c:v>
                </c:pt>
                <c:pt idx="2892">
                  <c:v>544.6</c:v>
                </c:pt>
                <c:pt idx="2893">
                  <c:v>544.65</c:v>
                </c:pt>
                <c:pt idx="2894">
                  <c:v>544.70000000000005</c:v>
                </c:pt>
                <c:pt idx="2895">
                  <c:v>544.75</c:v>
                </c:pt>
                <c:pt idx="2896">
                  <c:v>544.79999999999995</c:v>
                </c:pt>
                <c:pt idx="2897">
                  <c:v>544.85</c:v>
                </c:pt>
                <c:pt idx="2898">
                  <c:v>544.9</c:v>
                </c:pt>
                <c:pt idx="2899">
                  <c:v>544.95000000000005</c:v>
                </c:pt>
                <c:pt idx="2900">
                  <c:v>545</c:v>
                </c:pt>
                <c:pt idx="2901">
                  <c:v>545.04999999999995</c:v>
                </c:pt>
                <c:pt idx="2902">
                  <c:v>545.1</c:v>
                </c:pt>
                <c:pt idx="2903">
                  <c:v>545.15</c:v>
                </c:pt>
                <c:pt idx="2904">
                  <c:v>545.20000000000005</c:v>
                </c:pt>
                <c:pt idx="2905">
                  <c:v>545.25</c:v>
                </c:pt>
                <c:pt idx="2906">
                  <c:v>545.29999999999995</c:v>
                </c:pt>
                <c:pt idx="2907">
                  <c:v>545.35</c:v>
                </c:pt>
                <c:pt idx="2908">
                  <c:v>545.4</c:v>
                </c:pt>
                <c:pt idx="2909">
                  <c:v>545.45000000000005</c:v>
                </c:pt>
                <c:pt idx="2910">
                  <c:v>545.5</c:v>
                </c:pt>
                <c:pt idx="2911">
                  <c:v>545.54999999999995</c:v>
                </c:pt>
                <c:pt idx="2912">
                  <c:v>545.6</c:v>
                </c:pt>
                <c:pt idx="2913">
                  <c:v>545.65</c:v>
                </c:pt>
                <c:pt idx="2914">
                  <c:v>545.70000000000005</c:v>
                </c:pt>
                <c:pt idx="2915">
                  <c:v>545.75</c:v>
                </c:pt>
                <c:pt idx="2916">
                  <c:v>545.79999999999995</c:v>
                </c:pt>
                <c:pt idx="2917">
                  <c:v>545.85</c:v>
                </c:pt>
                <c:pt idx="2918">
                  <c:v>545.9</c:v>
                </c:pt>
                <c:pt idx="2919">
                  <c:v>545.95000000000005</c:v>
                </c:pt>
                <c:pt idx="2920">
                  <c:v>546</c:v>
                </c:pt>
                <c:pt idx="2921">
                  <c:v>546.04999999999995</c:v>
                </c:pt>
                <c:pt idx="2922">
                  <c:v>546.1</c:v>
                </c:pt>
                <c:pt idx="2923">
                  <c:v>546.15</c:v>
                </c:pt>
                <c:pt idx="2924">
                  <c:v>546.20000000000005</c:v>
                </c:pt>
                <c:pt idx="2925">
                  <c:v>546.25</c:v>
                </c:pt>
                <c:pt idx="2926">
                  <c:v>546.29999999999995</c:v>
                </c:pt>
                <c:pt idx="2927">
                  <c:v>546.35</c:v>
                </c:pt>
                <c:pt idx="2928">
                  <c:v>546.4</c:v>
                </c:pt>
                <c:pt idx="2929">
                  <c:v>546.45000000000005</c:v>
                </c:pt>
                <c:pt idx="2930">
                  <c:v>546.5</c:v>
                </c:pt>
                <c:pt idx="2931">
                  <c:v>546.54999999999995</c:v>
                </c:pt>
                <c:pt idx="2932">
                  <c:v>546.6</c:v>
                </c:pt>
                <c:pt idx="2933">
                  <c:v>546.65</c:v>
                </c:pt>
                <c:pt idx="2934">
                  <c:v>546.70000000000005</c:v>
                </c:pt>
                <c:pt idx="2935">
                  <c:v>546.75</c:v>
                </c:pt>
                <c:pt idx="2936">
                  <c:v>546.79999999999995</c:v>
                </c:pt>
                <c:pt idx="2937">
                  <c:v>546.85</c:v>
                </c:pt>
                <c:pt idx="2938">
                  <c:v>546.9</c:v>
                </c:pt>
                <c:pt idx="2939">
                  <c:v>546.95000000000005</c:v>
                </c:pt>
                <c:pt idx="2940">
                  <c:v>547</c:v>
                </c:pt>
                <c:pt idx="2941">
                  <c:v>547.04999999999995</c:v>
                </c:pt>
                <c:pt idx="2942">
                  <c:v>547.1</c:v>
                </c:pt>
                <c:pt idx="2943">
                  <c:v>547.15</c:v>
                </c:pt>
                <c:pt idx="2944">
                  <c:v>547.20000000000005</c:v>
                </c:pt>
                <c:pt idx="2945">
                  <c:v>547.25</c:v>
                </c:pt>
                <c:pt idx="2946">
                  <c:v>547.29999999999995</c:v>
                </c:pt>
                <c:pt idx="2947">
                  <c:v>547.35</c:v>
                </c:pt>
                <c:pt idx="2948">
                  <c:v>547.4</c:v>
                </c:pt>
                <c:pt idx="2949">
                  <c:v>547.45000000000005</c:v>
                </c:pt>
                <c:pt idx="2950">
                  <c:v>547.5</c:v>
                </c:pt>
                <c:pt idx="2951">
                  <c:v>547.54999999999995</c:v>
                </c:pt>
                <c:pt idx="2952">
                  <c:v>547.6</c:v>
                </c:pt>
                <c:pt idx="2953">
                  <c:v>547.65</c:v>
                </c:pt>
                <c:pt idx="2954">
                  <c:v>547.70000000000005</c:v>
                </c:pt>
                <c:pt idx="2955">
                  <c:v>547.75</c:v>
                </c:pt>
                <c:pt idx="2956">
                  <c:v>547.79999999999995</c:v>
                </c:pt>
                <c:pt idx="2957">
                  <c:v>547.85</c:v>
                </c:pt>
                <c:pt idx="2958">
                  <c:v>547.9</c:v>
                </c:pt>
                <c:pt idx="2959">
                  <c:v>547.95000000000005</c:v>
                </c:pt>
                <c:pt idx="2960">
                  <c:v>548</c:v>
                </c:pt>
                <c:pt idx="2961">
                  <c:v>548.04999999999995</c:v>
                </c:pt>
                <c:pt idx="2962">
                  <c:v>548.1</c:v>
                </c:pt>
                <c:pt idx="2963">
                  <c:v>548.15</c:v>
                </c:pt>
                <c:pt idx="2964">
                  <c:v>548.20000000000005</c:v>
                </c:pt>
                <c:pt idx="2965">
                  <c:v>548.25</c:v>
                </c:pt>
                <c:pt idx="2966">
                  <c:v>548.29999999999995</c:v>
                </c:pt>
                <c:pt idx="2967">
                  <c:v>548.35</c:v>
                </c:pt>
                <c:pt idx="2968">
                  <c:v>548.4</c:v>
                </c:pt>
                <c:pt idx="2969">
                  <c:v>548.45000000000005</c:v>
                </c:pt>
                <c:pt idx="2970">
                  <c:v>548.5</c:v>
                </c:pt>
                <c:pt idx="2971">
                  <c:v>548.54999999999995</c:v>
                </c:pt>
                <c:pt idx="2972">
                  <c:v>548.6</c:v>
                </c:pt>
                <c:pt idx="2973">
                  <c:v>548.65</c:v>
                </c:pt>
                <c:pt idx="2974">
                  <c:v>548.70000000000005</c:v>
                </c:pt>
                <c:pt idx="2975">
                  <c:v>548.75</c:v>
                </c:pt>
                <c:pt idx="2976">
                  <c:v>548.79999999999995</c:v>
                </c:pt>
                <c:pt idx="2977">
                  <c:v>548.85</c:v>
                </c:pt>
                <c:pt idx="2978">
                  <c:v>548.9</c:v>
                </c:pt>
                <c:pt idx="2979">
                  <c:v>548.95000000000005</c:v>
                </c:pt>
                <c:pt idx="2980">
                  <c:v>549</c:v>
                </c:pt>
                <c:pt idx="2981">
                  <c:v>549.04999999999995</c:v>
                </c:pt>
                <c:pt idx="2982">
                  <c:v>549.1</c:v>
                </c:pt>
                <c:pt idx="2983">
                  <c:v>549.15</c:v>
                </c:pt>
                <c:pt idx="2984">
                  <c:v>549.20000000000005</c:v>
                </c:pt>
                <c:pt idx="2985">
                  <c:v>549.25</c:v>
                </c:pt>
                <c:pt idx="2986">
                  <c:v>549.29999999999995</c:v>
                </c:pt>
                <c:pt idx="2987">
                  <c:v>549.35</c:v>
                </c:pt>
                <c:pt idx="2988">
                  <c:v>549.4</c:v>
                </c:pt>
                <c:pt idx="2989">
                  <c:v>549.45000000000005</c:v>
                </c:pt>
                <c:pt idx="2990">
                  <c:v>549.5</c:v>
                </c:pt>
                <c:pt idx="2991">
                  <c:v>549.54999999999995</c:v>
                </c:pt>
                <c:pt idx="2992">
                  <c:v>549.6</c:v>
                </c:pt>
                <c:pt idx="2993">
                  <c:v>549.65</c:v>
                </c:pt>
                <c:pt idx="2994">
                  <c:v>549.70000000000005</c:v>
                </c:pt>
                <c:pt idx="2995">
                  <c:v>549.75</c:v>
                </c:pt>
                <c:pt idx="2996">
                  <c:v>549.79999999999995</c:v>
                </c:pt>
                <c:pt idx="2997">
                  <c:v>549.85</c:v>
                </c:pt>
                <c:pt idx="2998">
                  <c:v>549.9</c:v>
                </c:pt>
                <c:pt idx="2999">
                  <c:v>549.95000000000005</c:v>
                </c:pt>
                <c:pt idx="3000">
                  <c:v>550</c:v>
                </c:pt>
                <c:pt idx="3001">
                  <c:v>550.04999999999995</c:v>
                </c:pt>
                <c:pt idx="3002">
                  <c:v>550.1</c:v>
                </c:pt>
                <c:pt idx="3003">
                  <c:v>550.15</c:v>
                </c:pt>
                <c:pt idx="3004">
                  <c:v>550.20000000000005</c:v>
                </c:pt>
                <c:pt idx="3005">
                  <c:v>550.25</c:v>
                </c:pt>
                <c:pt idx="3006">
                  <c:v>550.29999999999995</c:v>
                </c:pt>
                <c:pt idx="3007">
                  <c:v>550.35</c:v>
                </c:pt>
                <c:pt idx="3008">
                  <c:v>550.4</c:v>
                </c:pt>
                <c:pt idx="3009">
                  <c:v>550.45000000000005</c:v>
                </c:pt>
                <c:pt idx="3010">
                  <c:v>550.5</c:v>
                </c:pt>
                <c:pt idx="3011">
                  <c:v>550.54999999999995</c:v>
                </c:pt>
                <c:pt idx="3012">
                  <c:v>550.6</c:v>
                </c:pt>
                <c:pt idx="3013">
                  <c:v>550.65</c:v>
                </c:pt>
                <c:pt idx="3014">
                  <c:v>550.70000000000005</c:v>
                </c:pt>
                <c:pt idx="3015">
                  <c:v>550.75</c:v>
                </c:pt>
                <c:pt idx="3016">
                  <c:v>550.79999999999995</c:v>
                </c:pt>
                <c:pt idx="3017">
                  <c:v>550.85</c:v>
                </c:pt>
                <c:pt idx="3018">
                  <c:v>550.9</c:v>
                </c:pt>
                <c:pt idx="3019">
                  <c:v>550.95000000000005</c:v>
                </c:pt>
                <c:pt idx="3020">
                  <c:v>551</c:v>
                </c:pt>
                <c:pt idx="3021">
                  <c:v>551.04999999999995</c:v>
                </c:pt>
                <c:pt idx="3022">
                  <c:v>551.1</c:v>
                </c:pt>
                <c:pt idx="3023">
                  <c:v>551.15</c:v>
                </c:pt>
                <c:pt idx="3024">
                  <c:v>551.20000000000005</c:v>
                </c:pt>
                <c:pt idx="3025">
                  <c:v>551.25</c:v>
                </c:pt>
                <c:pt idx="3026">
                  <c:v>551.29999999999995</c:v>
                </c:pt>
                <c:pt idx="3027">
                  <c:v>551.35</c:v>
                </c:pt>
                <c:pt idx="3028">
                  <c:v>551.4</c:v>
                </c:pt>
                <c:pt idx="3029">
                  <c:v>551.45000000000005</c:v>
                </c:pt>
                <c:pt idx="3030">
                  <c:v>551.5</c:v>
                </c:pt>
                <c:pt idx="3031">
                  <c:v>551.54999999999995</c:v>
                </c:pt>
                <c:pt idx="3032">
                  <c:v>551.6</c:v>
                </c:pt>
                <c:pt idx="3033">
                  <c:v>551.65</c:v>
                </c:pt>
                <c:pt idx="3034">
                  <c:v>551.70000000000005</c:v>
                </c:pt>
                <c:pt idx="3035">
                  <c:v>551.75</c:v>
                </c:pt>
                <c:pt idx="3036">
                  <c:v>551.79999999999995</c:v>
                </c:pt>
                <c:pt idx="3037">
                  <c:v>551.85</c:v>
                </c:pt>
                <c:pt idx="3038">
                  <c:v>551.9</c:v>
                </c:pt>
                <c:pt idx="3039">
                  <c:v>551.95000000000005</c:v>
                </c:pt>
                <c:pt idx="3040">
                  <c:v>552</c:v>
                </c:pt>
                <c:pt idx="3041">
                  <c:v>552.04999999999995</c:v>
                </c:pt>
                <c:pt idx="3042">
                  <c:v>552.1</c:v>
                </c:pt>
                <c:pt idx="3043">
                  <c:v>552.15</c:v>
                </c:pt>
                <c:pt idx="3044">
                  <c:v>552.20000000000005</c:v>
                </c:pt>
                <c:pt idx="3045">
                  <c:v>552.25</c:v>
                </c:pt>
                <c:pt idx="3046">
                  <c:v>552.29999999999995</c:v>
                </c:pt>
                <c:pt idx="3047">
                  <c:v>552.35</c:v>
                </c:pt>
                <c:pt idx="3048">
                  <c:v>552.4</c:v>
                </c:pt>
                <c:pt idx="3049">
                  <c:v>552.45000000000005</c:v>
                </c:pt>
                <c:pt idx="3050">
                  <c:v>552.5</c:v>
                </c:pt>
                <c:pt idx="3051">
                  <c:v>552.54999999999995</c:v>
                </c:pt>
                <c:pt idx="3052">
                  <c:v>552.6</c:v>
                </c:pt>
                <c:pt idx="3053">
                  <c:v>552.65</c:v>
                </c:pt>
                <c:pt idx="3054">
                  <c:v>552.70000000000005</c:v>
                </c:pt>
                <c:pt idx="3055">
                  <c:v>552.75</c:v>
                </c:pt>
                <c:pt idx="3056">
                  <c:v>552.79999999999995</c:v>
                </c:pt>
                <c:pt idx="3057">
                  <c:v>552.85</c:v>
                </c:pt>
                <c:pt idx="3058">
                  <c:v>552.9</c:v>
                </c:pt>
                <c:pt idx="3059">
                  <c:v>552.95000000000005</c:v>
                </c:pt>
                <c:pt idx="3060">
                  <c:v>553</c:v>
                </c:pt>
                <c:pt idx="3061">
                  <c:v>553.04999999999995</c:v>
                </c:pt>
                <c:pt idx="3062">
                  <c:v>553.1</c:v>
                </c:pt>
                <c:pt idx="3063">
                  <c:v>553.15</c:v>
                </c:pt>
                <c:pt idx="3064">
                  <c:v>553.20000000000005</c:v>
                </c:pt>
                <c:pt idx="3065">
                  <c:v>553.25</c:v>
                </c:pt>
                <c:pt idx="3066">
                  <c:v>553.29999999999995</c:v>
                </c:pt>
                <c:pt idx="3067">
                  <c:v>553.35</c:v>
                </c:pt>
                <c:pt idx="3068">
                  <c:v>553.4</c:v>
                </c:pt>
                <c:pt idx="3069">
                  <c:v>553.45000000000005</c:v>
                </c:pt>
                <c:pt idx="3070">
                  <c:v>553.5</c:v>
                </c:pt>
                <c:pt idx="3071">
                  <c:v>553.54999999999995</c:v>
                </c:pt>
                <c:pt idx="3072">
                  <c:v>553.6</c:v>
                </c:pt>
                <c:pt idx="3073">
                  <c:v>553.65</c:v>
                </c:pt>
                <c:pt idx="3074">
                  <c:v>553.70000000000005</c:v>
                </c:pt>
                <c:pt idx="3075">
                  <c:v>553.75</c:v>
                </c:pt>
                <c:pt idx="3076">
                  <c:v>553.79999999999995</c:v>
                </c:pt>
                <c:pt idx="3077">
                  <c:v>553.85</c:v>
                </c:pt>
                <c:pt idx="3078">
                  <c:v>553.9</c:v>
                </c:pt>
                <c:pt idx="3079">
                  <c:v>553.95000000000005</c:v>
                </c:pt>
                <c:pt idx="3080">
                  <c:v>554</c:v>
                </c:pt>
                <c:pt idx="3081">
                  <c:v>554.04999999999995</c:v>
                </c:pt>
                <c:pt idx="3082">
                  <c:v>554.1</c:v>
                </c:pt>
                <c:pt idx="3083">
                  <c:v>554.15</c:v>
                </c:pt>
                <c:pt idx="3084">
                  <c:v>554.20000000000005</c:v>
                </c:pt>
                <c:pt idx="3085">
                  <c:v>554.25</c:v>
                </c:pt>
                <c:pt idx="3086">
                  <c:v>554.29999999999995</c:v>
                </c:pt>
                <c:pt idx="3087">
                  <c:v>554.35</c:v>
                </c:pt>
                <c:pt idx="3088">
                  <c:v>554.4</c:v>
                </c:pt>
                <c:pt idx="3089">
                  <c:v>554.45000000000005</c:v>
                </c:pt>
                <c:pt idx="3090">
                  <c:v>554.5</c:v>
                </c:pt>
                <c:pt idx="3091">
                  <c:v>554.54999999999995</c:v>
                </c:pt>
                <c:pt idx="3092">
                  <c:v>554.6</c:v>
                </c:pt>
                <c:pt idx="3093">
                  <c:v>554.65</c:v>
                </c:pt>
                <c:pt idx="3094">
                  <c:v>554.70000000000005</c:v>
                </c:pt>
                <c:pt idx="3095">
                  <c:v>554.75</c:v>
                </c:pt>
                <c:pt idx="3096">
                  <c:v>554.79999999999995</c:v>
                </c:pt>
                <c:pt idx="3097">
                  <c:v>554.85</c:v>
                </c:pt>
                <c:pt idx="3098">
                  <c:v>554.9</c:v>
                </c:pt>
                <c:pt idx="3099">
                  <c:v>554.95000000000005</c:v>
                </c:pt>
                <c:pt idx="3100">
                  <c:v>555</c:v>
                </c:pt>
                <c:pt idx="3101">
                  <c:v>555.04999999999995</c:v>
                </c:pt>
                <c:pt idx="3102">
                  <c:v>555.1</c:v>
                </c:pt>
                <c:pt idx="3103">
                  <c:v>555.15</c:v>
                </c:pt>
                <c:pt idx="3104">
                  <c:v>555.20000000000005</c:v>
                </c:pt>
                <c:pt idx="3105">
                  <c:v>555.25</c:v>
                </c:pt>
                <c:pt idx="3106">
                  <c:v>555.29999999999995</c:v>
                </c:pt>
                <c:pt idx="3107">
                  <c:v>555.35</c:v>
                </c:pt>
                <c:pt idx="3108">
                  <c:v>555.4</c:v>
                </c:pt>
                <c:pt idx="3109">
                  <c:v>555.45000000000005</c:v>
                </c:pt>
                <c:pt idx="3110">
                  <c:v>555.5</c:v>
                </c:pt>
                <c:pt idx="3111">
                  <c:v>555.54999999999995</c:v>
                </c:pt>
                <c:pt idx="3112">
                  <c:v>555.6</c:v>
                </c:pt>
                <c:pt idx="3113">
                  <c:v>555.65</c:v>
                </c:pt>
                <c:pt idx="3114">
                  <c:v>555.70000000000005</c:v>
                </c:pt>
                <c:pt idx="3115">
                  <c:v>555.75</c:v>
                </c:pt>
                <c:pt idx="3116">
                  <c:v>555.79999999999995</c:v>
                </c:pt>
                <c:pt idx="3117">
                  <c:v>555.85</c:v>
                </c:pt>
                <c:pt idx="3118">
                  <c:v>555.9</c:v>
                </c:pt>
                <c:pt idx="3119">
                  <c:v>555.95000000000005</c:v>
                </c:pt>
                <c:pt idx="3120">
                  <c:v>556</c:v>
                </c:pt>
                <c:pt idx="3121">
                  <c:v>556.04999999999995</c:v>
                </c:pt>
                <c:pt idx="3122">
                  <c:v>556.1</c:v>
                </c:pt>
                <c:pt idx="3123">
                  <c:v>556.15</c:v>
                </c:pt>
                <c:pt idx="3124">
                  <c:v>556.20000000000005</c:v>
                </c:pt>
                <c:pt idx="3125">
                  <c:v>556.25</c:v>
                </c:pt>
                <c:pt idx="3126">
                  <c:v>556.29999999999995</c:v>
                </c:pt>
                <c:pt idx="3127">
                  <c:v>556.35</c:v>
                </c:pt>
                <c:pt idx="3128">
                  <c:v>556.4</c:v>
                </c:pt>
                <c:pt idx="3129">
                  <c:v>556.45000000000005</c:v>
                </c:pt>
                <c:pt idx="3130">
                  <c:v>556.5</c:v>
                </c:pt>
                <c:pt idx="3131">
                  <c:v>556.54999999999995</c:v>
                </c:pt>
                <c:pt idx="3132">
                  <c:v>556.6</c:v>
                </c:pt>
                <c:pt idx="3133">
                  <c:v>556.65</c:v>
                </c:pt>
                <c:pt idx="3134">
                  <c:v>556.70000000000005</c:v>
                </c:pt>
                <c:pt idx="3135">
                  <c:v>556.75</c:v>
                </c:pt>
                <c:pt idx="3136">
                  <c:v>556.79999999999995</c:v>
                </c:pt>
                <c:pt idx="3137">
                  <c:v>556.85</c:v>
                </c:pt>
                <c:pt idx="3138">
                  <c:v>556.9</c:v>
                </c:pt>
                <c:pt idx="3139">
                  <c:v>556.95000000000005</c:v>
                </c:pt>
                <c:pt idx="3140">
                  <c:v>557</c:v>
                </c:pt>
                <c:pt idx="3141">
                  <c:v>557.04999999999995</c:v>
                </c:pt>
                <c:pt idx="3142">
                  <c:v>557.1</c:v>
                </c:pt>
                <c:pt idx="3143">
                  <c:v>557.15</c:v>
                </c:pt>
                <c:pt idx="3144">
                  <c:v>557.20000000000005</c:v>
                </c:pt>
                <c:pt idx="3145">
                  <c:v>557.25</c:v>
                </c:pt>
                <c:pt idx="3146">
                  <c:v>557.29999999999995</c:v>
                </c:pt>
                <c:pt idx="3147">
                  <c:v>557.35</c:v>
                </c:pt>
                <c:pt idx="3148">
                  <c:v>557.4</c:v>
                </c:pt>
                <c:pt idx="3149">
                  <c:v>557.45000000000005</c:v>
                </c:pt>
                <c:pt idx="3150">
                  <c:v>557.5</c:v>
                </c:pt>
                <c:pt idx="3151">
                  <c:v>557.54999999999995</c:v>
                </c:pt>
                <c:pt idx="3152">
                  <c:v>557.6</c:v>
                </c:pt>
                <c:pt idx="3153">
                  <c:v>557.65</c:v>
                </c:pt>
                <c:pt idx="3154">
                  <c:v>557.70000000000005</c:v>
                </c:pt>
                <c:pt idx="3155">
                  <c:v>557.75</c:v>
                </c:pt>
                <c:pt idx="3156">
                  <c:v>557.79999999999995</c:v>
                </c:pt>
                <c:pt idx="3157">
                  <c:v>557.85</c:v>
                </c:pt>
                <c:pt idx="3158">
                  <c:v>557.9</c:v>
                </c:pt>
                <c:pt idx="3159">
                  <c:v>557.95000000000005</c:v>
                </c:pt>
                <c:pt idx="3160">
                  <c:v>558</c:v>
                </c:pt>
                <c:pt idx="3161">
                  <c:v>558.04999999999995</c:v>
                </c:pt>
                <c:pt idx="3162">
                  <c:v>558.1</c:v>
                </c:pt>
                <c:pt idx="3163">
                  <c:v>558.15</c:v>
                </c:pt>
                <c:pt idx="3164">
                  <c:v>558.20000000000005</c:v>
                </c:pt>
                <c:pt idx="3165">
                  <c:v>558.25</c:v>
                </c:pt>
                <c:pt idx="3166">
                  <c:v>558.29999999999995</c:v>
                </c:pt>
                <c:pt idx="3167">
                  <c:v>558.35</c:v>
                </c:pt>
                <c:pt idx="3168">
                  <c:v>558.4</c:v>
                </c:pt>
                <c:pt idx="3169">
                  <c:v>558.45000000000005</c:v>
                </c:pt>
                <c:pt idx="3170">
                  <c:v>558.5</c:v>
                </c:pt>
                <c:pt idx="3171">
                  <c:v>558.54999999999995</c:v>
                </c:pt>
                <c:pt idx="3172">
                  <c:v>558.6</c:v>
                </c:pt>
                <c:pt idx="3173">
                  <c:v>558.65</c:v>
                </c:pt>
                <c:pt idx="3174">
                  <c:v>558.70000000000005</c:v>
                </c:pt>
                <c:pt idx="3175">
                  <c:v>558.75</c:v>
                </c:pt>
                <c:pt idx="3176">
                  <c:v>558.79999999999995</c:v>
                </c:pt>
                <c:pt idx="3177">
                  <c:v>558.85</c:v>
                </c:pt>
                <c:pt idx="3178">
                  <c:v>558.9</c:v>
                </c:pt>
                <c:pt idx="3179">
                  <c:v>558.95000000000005</c:v>
                </c:pt>
                <c:pt idx="3180">
                  <c:v>559</c:v>
                </c:pt>
                <c:pt idx="3181">
                  <c:v>559.04999999999995</c:v>
                </c:pt>
                <c:pt idx="3182">
                  <c:v>559.1</c:v>
                </c:pt>
                <c:pt idx="3183">
                  <c:v>559.15</c:v>
                </c:pt>
                <c:pt idx="3184">
                  <c:v>559.20000000000005</c:v>
                </c:pt>
                <c:pt idx="3185">
                  <c:v>559.25</c:v>
                </c:pt>
                <c:pt idx="3186">
                  <c:v>559.29999999999995</c:v>
                </c:pt>
                <c:pt idx="3187">
                  <c:v>559.35</c:v>
                </c:pt>
                <c:pt idx="3188">
                  <c:v>559.4</c:v>
                </c:pt>
                <c:pt idx="3189">
                  <c:v>559.45000000000005</c:v>
                </c:pt>
                <c:pt idx="3190">
                  <c:v>559.5</c:v>
                </c:pt>
                <c:pt idx="3191">
                  <c:v>559.54999999999995</c:v>
                </c:pt>
                <c:pt idx="3192">
                  <c:v>559.6</c:v>
                </c:pt>
                <c:pt idx="3193">
                  <c:v>559.65</c:v>
                </c:pt>
                <c:pt idx="3194">
                  <c:v>559.70000000000005</c:v>
                </c:pt>
                <c:pt idx="3195">
                  <c:v>559.75</c:v>
                </c:pt>
                <c:pt idx="3196">
                  <c:v>559.79999999999995</c:v>
                </c:pt>
                <c:pt idx="3197">
                  <c:v>559.85</c:v>
                </c:pt>
                <c:pt idx="3198">
                  <c:v>559.9</c:v>
                </c:pt>
                <c:pt idx="3199">
                  <c:v>559.95000000000005</c:v>
                </c:pt>
                <c:pt idx="3200">
                  <c:v>560</c:v>
                </c:pt>
                <c:pt idx="3201">
                  <c:v>560.04999999999995</c:v>
                </c:pt>
                <c:pt idx="3202">
                  <c:v>560.1</c:v>
                </c:pt>
                <c:pt idx="3203">
                  <c:v>560.15</c:v>
                </c:pt>
                <c:pt idx="3204">
                  <c:v>560.20000000000005</c:v>
                </c:pt>
                <c:pt idx="3205">
                  <c:v>560.25</c:v>
                </c:pt>
                <c:pt idx="3206">
                  <c:v>560.29999999999995</c:v>
                </c:pt>
                <c:pt idx="3207">
                  <c:v>560.35</c:v>
                </c:pt>
                <c:pt idx="3208">
                  <c:v>560.4</c:v>
                </c:pt>
                <c:pt idx="3209">
                  <c:v>560.45000000000005</c:v>
                </c:pt>
                <c:pt idx="3210">
                  <c:v>560.5</c:v>
                </c:pt>
                <c:pt idx="3211">
                  <c:v>560.54999999999995</c:v>
                </c:pt>
                <c:pt idx="3212">
                  <c:v>560.6</c:v>
                </c:pt>
                <c:pt idx="3213">
                  <c:v>560.65</c:v>
                </c:pt>
                <c:pt idx="3214">
                  <c:v>560.70000000000005</c:v>
                </c:pt>
                <c:pt idx="3215">
                  <c:v>560.75</c:v>
                </c:pt>
                <c:pt idx="3216">
                  <c:v>560.79999999999995</c:v>
                </c:pt>
                <c:pt idx="3217">
                  <c:v>560.85</c:v>
                </c:pt>
                <c:pt idx="3218">
                  <c:v>560.9</c:v>
                </c:pt>
                <c:pt idx="3219">
                  <c:v>560.95000000000005</c:v>
                </c:pt>
                <c:pt idx="3220">
                  <c:v>561</c:v>
                </c:pt>
                <c:pt idx="3221">
                  <c:v>561.04999999999995</c:v>
                </c:pt>
                <c:pt idx="3222">
                  <c:v>561.1</c:v>
                </c:pt>
                <c:pt idx="3223">
                  <c:v>561.15</c:v>
                </c:pt>
                <c:pt idx="3224">
                  <c:v>561.20000000000005</c:v>
                </c:pt>
                <c:pt idx="3225">
                  <c:v>561.25</c:v>
                </c:pt>
                <c:pt idx="3226">
                  <c:v>561.29999999999995</c:v>
                </c:pt>
                <c:pt idx="3227">
                  <c:v>561.35</c:v>
                </c:pt>
                <c:pt idx="3228">
                  <c:v>561.4</c:v>
                </c:pt>
                <c:pt idx="3229">
                  <c:v>561.45000000000005</c:v>
                </c:pt>
                <c:pt idx="3230">
                  <c:v>561.5</c:v>
                </c:pt>
                <c:pt idx="3231">
                  <c:v>561.54999999999995</c:v>
                </c:pt>
                <c:pt idx="3232">
                  <c:v>561.6</c:v>
                </c:pt>
                <c:pt idx="3233">
                  <c:v>561.65</c:v>
                </c:pt>
                <c:pt idx="3234">
                  <c:v>561.70000000000005</c:v>
                </c:pt>
                <c:pt idx="3235">
                  <c:v>561.75</c:v>
                </c:pt>
                <c:pt idx="3236">
                  <c:v>561.79999999999995</c:v>
                </c:pt>
                <c:pt idx="3237">
                  <c:v>561.85</c:v>
                </c:pt>
                <c:pt idx="3238">
                  <c:v>561.9</c:v>
                </c:pt>
                <c:pt idx="3239">
                  <c:v>561.95000000000005</c:v>
                </c:pt>
                <c:pt idx="3240">
                  <c:v>562</c:v>
                </c:pt>
                <c:pt idx="3241">
                  <c:v>562.04999999999995</c:v>
                </c:pt>
                <c:pt idx="3242">
                  <c:v>562.1</c:v>
                </c:pt>
                <c:pt idx="3243">
                  <c:v>562.15</c:v>
                </c:pt>
                <c:pt idx="3244">
                  <c:v>562.20000000000005</c:v>
                </c:pt>
                <c:pt idx="3245">
                  <c:v>562.25</c:v>
                </c:pt>
                <c:pt idx="3246">
                  <c:v>562.29999999999995</c:v>
                </c:pt>
                <c:pt idx="3247">
                  <c:v>562.35</c:v>
                </c:pt>
                <c:pt idx="3248">
                  <c:v>562.4</c:v>
                </c:pt>
                <c:pt idx="3249">
                  <c:v>562.45000000000005</c:v>
                </c:pt>
                <c:pt idx="3250">
                  <c:v>562.5</c:v>
                </c:pt>
                <c:pt idx="3251">
                  <c:v>562.54999999999995</c:v>
                </c:pt>
                <c:pt idx="3252">
                  <c:v>562.6</c:v>
                </c:pt>
                <c:pt idx="3253">
                  <c:v>562.65</c:v>
                </c:pt>
                <c:pt idx="3254">
                  <c:v>562.70000000000005</c:v>
                </c:pt>
                <c:pt idx="3255">
                  <c:v>562.75</c:v>
                </c:pt>
                <c:pt idx="3256">
                  <c:v>562.79999999999995</c:v>
                </c:pt>
                <c:pt idx="3257">
                  <c:v>562.85</c:v>
                </c:pt>
                <c:pt idx="3258">
                  <c:v>562.9</c:v>
                </c:pt>
                <c:pt idx="3259">
                  <c:v>562.95000000000005</c:v>
                </c:pt>
                <c:pt idx="3260">
                  <c:v>563</c:v>
                </c:pt>
                <c:pt idx="3261">
                  <c:v>563.04999999999995</c:v>
                </c:pt>
                <c:pt idx="3262">
                  <c:v>563.1</c:v>
                </c:pt>
                <c:pt idx="3263">
                  <c:v>563.15</c:v>
                </c:pt>
                <c:pt idx="3264">
                  <c:v>563.20000000000005</c:v>
                </c:pt>
                <c:pt idx="3265">
                  <c:v>563.25</c:v>
                </c:pt>
                <c:pt idx="3266">
                  <c:v>563.29999999999995</c:v>
                </c:pt>
                <c:pt idx="3267">
                  <c:v>563.35</c:v>
                </c:pt>
                <c:pt idx="3268">
                  <c:v>563.4</c:v>
                </c:pt>
                <c:pt idx="3269">
                  <c:v>563.45000000000005</c:v>
                </c:pt>
                <c:pt idx="3270">
                  <c:v>563.5</c:v>
                </c:pt>
                <c:pt idx="3271">
                  <c:v>563.54999999999995</c:v>
                </c:pt>
                <c:pt idx="3272">
                  <c:v>563.6</c:v>
                </c:pt>
                <c:pt idx="3273">
                  <c:v>563.65</c:v>
                </c:pt>
                <c:pt idx="3274">
                  <c:v>563.70000000000005</c:v>
                </c:pt>
                <c:pt idx="3275">
                  <c:v>563.75</c:v>
                </c:pt>
                <c:pt idx="3276">
                  <c:v>563.79999999999995</c:v>
                </c:pt>
                <c:pt idx="3277">
                  <c:v>563.85</c:v>
                </c:pt>
                <c:pt idx="3278">
                  <c:v>563.9</c:v>
                </c:pt>
                <c:pt idx="3279">
                  <c:v>563.95000000000005</c:v>
                </c:pt>
                <c:pt idx="3280">
                  <c:v>564</c:v>
                </c:pt>
                <c:pt idx="3281">
                  <c:v>564.04999999999995</c:v>
                </c:pt>
                <c:pt idx="3282">
                  <c:v>564.1</c:v>
                </c:pt>
                <c:pt idx="3283">
                  <c:v>564.15</c:v>
                </c:pt>
                <c:pt idx="3284">
                  <c:v>564.20000000000005</c:v>
                </c:pt>
                <c:pt idx="3285">
                  <c:v>564.25</c:v>
                </c:pt>
                <c:pt idx="3286">
                  <c:v>564.29999999999995</c:v>
                </c:pt>
                <c:pt idx="3287">
                  <c:v>564.35</c:v>
                </c:pt>
                <c:pt idx="3288">
                  <c:v>564.4</c:v>
                </c:pt>
                <c:pt idx="3289">
                  <c:v>564.45000000000005</c:v>
                </c:pt>
                <c:pt idx="3290">
                  <c:v>564.5</c:v>
                </c:pt>
                <c:pt idx="3291">
                  <c:v>564.54999999999995</c:v>
                </c:pt>
                <c:pt idx="3292">
                  <c:v>564.6</c:v>
                </c:pt>
                <c:pt idx="3293">
                  <c:v>564.65</c:v>
                </c:pt>
                <c:pt idx="3294">
                  <c:v>564.70000000000005</c:v>
                </c:pt>
                <c:pt idx="3295">
                  <c:v>564.75</c:v>
                </c:pt>
                <c:pt idx="3296">
                  <c:v>564.79999999999995</c:v>
                </c:pt>
                <c:pt idx="3297">
                  <c:v>564.85</c:v>
                </c:pt>
                <c:pt idx="3298">
                  <c:v>564.9</c:v>
                </c:pt>
                <c:pt idx="3299">
                  <c:v>564.95000000000005</c:v>
                </c:pt>
                <c:pt idx="3300">
                  <c:v>565</c:v>
                </c:pt>
                <c:pt idx="3301">
                  <c:v>565.04999999999995</c:v>
                </c:pt>
                <c:pt idx="3302">
                  <c:v>565.1</c:v>
                </c:pt>
                <c:pt idx="3303">
                  <c:v>565.15</c:v>
                </c:pt>
                <c:pt idx="3304">
                  <c:v>565.20000000000005</c:v>
                </c:pt>
                <c:pt idx="3305">
                  <c:v>565.25</c:v>
                </c:pt>
                <c:pt idx="3306">
                  <c:v>565.29999999999995</c:v>
                </c:pt>
                <c:pt idx="3307">
                  <c:v>565.35</c:v>
                </c:pt>
                <c:pt idx="3308">
                  <c:v>565.4</c:v>
                </c:pt>
                <c:pt idx="3309">
                  <c:v>565.45000000000005</c:v>
                </c:pt>
                <c:pt idx="3310">
                  <c:v>565.5</c:v>
                </c:pt>
                <c:pt idx="3311">
                  <c:v>565.54999999999995</c:v>
                </c:pt>
                <c:pt idx="3312">
                  <c:v>565.6</c:v>
                </c:pt>
                <c:pt idx="3313">
                  <c:v>565.65</c:v>
                </c:pt>
                <c:pt idx="3314">
                  <c:v>565.70000000000005</c:v>
                </c:pt>
                <c:pt idx="3315">
                  <c:v>565.75</c:v>
                </c:pt>
                <c:pt idx="3316">
                  <c:v>565.79999999999995</c:v>
                </c:pt>
                <c:pt idx="3317">
                  <c:v>565.85</c:v>
                </c:pt>
                <c:pt idx="3318">
                  <c:v>565.9</c:v>
                </c:pt>
                <c:pt idx="3319">
                  <c:v>565.95000000000005</c:v>
                </c:pt>
                <c:pt idx="3320">
                  <c:v>566</c:v>
                </c:pt>
                <c:pt idx="3321">
                  <c:v>566.04999999999995</c:v>
                </c:pt>
                <c:pt idx="3322">
                  <c:v>566.1</c:v>
                </c:pt>
                <c:pt idx="3323">
                  <c:v>566.15</c:v>
                </c:pt>
                <c:pt idx="3324">
                  <c:v>566.20000000000005</c:v>
                </c:pt>
                <c:pt idx="3325">
                  <c:v>566.25</c:v>
                </c:pt>
                <c:pt idx="3326">
                  <c:v>566.29999999999995</c:v>
                </c:pt>
                <c:pt idx="3327">
                  <c:v>566.35</c:v>
                </c:pt>
                <c:pt idx="3328">
                  <c:v>566.4</c:v>
                </c:pt>
                <c:pt idx="3329">
                  <c:v>566.45000000000005</c:v>
                </c:pt>
                <c:pt idx="3330">
                  <c:v>566.5</c:v>
                </c:pt>
                <c:pt idx="3331">
                  <c:v>566.54999999999995</c:v>
                </c:pt>
                <c:pt idx="3332">
                  <c:v>566.6</c:v>
                </c:pt>
                <c:pt idx="3333">
                  <c:v>566.65</c:v>
                </c:pt>
                <c:pt idx="3334">
                  <c:v>566.70000000000005</c:v>
                </c:pt>
                <c:pt idx="3335">
                  <c:v>566.75</c:v>
                </c:pt>
                <c:pt idx="3336">
                  <c:v>566.79999999999995</c:v>
                </c:pt>
                <c:pt idx="3337">
                  <c:v>566.85</c:v>
                </c:pt>
                <c:pt idx="3338">
                  <c:v>566.9</c:v>
                </c:pt>
                <c:pt idx="3339">
                  <c:v>566.95000000000005</c:v>
                </c:pt>
                <c:pt idx="3340">
                  <c:v>567</c:v>
                </c:pt>
                <c:pt idx="3341">
                  <c:v>567.04999999999995</c:v>
                </c:pt>
                <c:pt idx="3342">
                  <c:v>567.1</c:v>
                </c:pt>
                <c:pt idx="3343">
                  <c:v>567.15</c:v>
                </c:pt>
                <c:pt idx="3344">
                  <c:v>567.20000000000005</c:v>
                </c:pt>
                <c:pt idx="3345">
                  <c:v>567.25</c:v>
                </c:pt>
                <c:pt idx="3346">
                  <c:v>567.29999999999995</c:v>
                </c:pt>
                <c:pt idx="3347">
                  <c:v>567.35</c:v>
                </c:pt>
                <c:pt idx="3348">
                  <c:v>567.4</c:v>
                </c:pt>
                <c:pt idx="3349">
                  <c:v>567.45000000000005</c:v>
                </c:pt>
                <c:pt idx="3350">
                  <c:v>567.5</c:v>
                </c:pt>
                <c:pt idx="3351">
                  <c:v>567.54999999999995</c:v>
                </c:pt>
                <c:pt idx="3352">
                  <c:v>567.6</c:v>
                </c:pt>
                <c:pt idx="3353">
                  <c:v>567.65</c:v>
                </c:pt>
                <c:pt idx="3354">
                  <c:v>567.70000000000005</c:v>
                </c:pt>
                <c:pt idx="3355">
                  <c:v>567.75</c:v>
                </c:pt>
                <c:pt idx="3356">
                  <c:v>567.79999999999995</c:v>
                </c:pt>
                <c:pt idx="3357">
                  <c:v>567.85</c:v>
                </c:pt>
                <c:pt idx="3358">
                  <c:v>567.9</c:v>
                </c:pt>
                <c:pt idx="3359">
                  <c:v>567.95000000000005</c:v>
                </c:pt>
                <c:pt idx="3360">
                  <c:v>568</c:v>
                </c:pt>
                <c:pt idx="3361">
                  <c:v>568.04999999999995</c:v>
                </c:pt>
                <c:pt idx="3362">
                  <c:v>568.1</c:v>
                </c:pt>
                <c:pt idx="3363">
                  <c:v>568.15</c:v>
                </c:pt>
                <c:pt idx="3364">
                  <c:v>568.20000000000005</c:v>
                </c:pt>
                <c:pt idx="3365">
                  <c:v>568.25</c:v>
                </c:pt>
                <c:pt idx="3366">
                  <c:v>568.29999999999995</c:v>
                </c:pt>
                <c:pt idx="3367">
                  <c:v>568.35</c:v>
                </c:pt>
                <c:pt idx="3368">
                  <c:v>568.4</c:v>
                </c:pt>
                <c:pt idx="3369">
                  <c:v>568.45000000000005</c:v>
                </c:pt>
                <c:pt idx="3370">
                  <c:v>568.5</c:v>
                </c:pt>
                <c:pt idx="3371">
                  <c:v>568.54999999999995</c:v>
                </c:pt>
                <c:pt idx="3372">
                  <c:v>568.6</c:v>
                </c:pt>
                <c:pt idx="3373">
                  <c:v>568.65</c:v>
                </c:pt>
                <c:pt idx="3374">
                  <c:v>568.70000000000005</c:v>
                </c:pt>
                <c:pt idx="3375">
                  <c:v>568.75</c:v>
                </c:pt>
                <c:pt idx="3376">
                  <c:v>568.79999999999995</c:v>
                </c:pt>
                <c:pt idx="3377">
                  <c:v>568.85</c:v>
                </c:pt>
                <c:pt idx="3378">
                  <c:v>568.9</c:v>
                </c:pt>
                <c:pt idx="3379">
                  <c:v>568.95000000000005</c:v>
                </c:pt>
                <c:pt idx="3380">
                  <c:v>569</c:v>
                </c:pt>
                <c:pt idx="3381">
                  <c:v>569.04999999999995</c:v>
                </c:pt>
                <c:pt idx="3382">
                  <c:v>569.1</c:v>
                </c:pt>
                <c:pt idx="3383">
                  <c:v>569.15</c:v>
                </c:pt>
                <c:pt idx="3384">
                  <c:v>569.20000000000005</c:v>
                </c:pt>
                <c:pt idx="3385">
                  <c:v>569.25</c:v>
                </c:pt>
                <c:pt idx="3386">
                  <c:v>569.29999999999995</c:v>
                </c:pt>
                <c:pt idx="3387">
                  <c:v>569.35</c:v>
                </c:pt>
                <c:pt idx="3388">
                  <c:v>569.4</c:v>
                </c:pt>
                <c:pt idx="3389">
                  <c:v>569.45000000000005</c:v>
                </c:pt>
                <c:pt idx="3390">
                  <c:v>569.5</c:v>
                </c:pt>
                <c:pt idx="3391">
                  <c:v>569.54999999999995</c:v>
                </c:pt>
                <c:pt idx="3392">
                  <c:v>569.6</c:v>
                </c:pt>
                <c:pt idx="3393">
                  <c:v>569.65</c:v>
                </c:pt>
                <c:pt idx="3394">
                  <c:v>569.70000000000005</c:v>
                </c:pt>
                <c:pt idx="3395">
                  <c:v>569.75</c:v>
                </c:pt>
                <c:pt idx="3396">
                  <c:v>569.79999999999995</c:v>
                </c:pt>
                <c:pt idx="3397">
                  <c:v>569.85</c:v>
                </c:pt>
                <c:pt idx="3398">
                  <c:v>569.9</c:v>
                </c:pt>
                <c:pt idx="3399">
                  <c:v>569.95000000000005</c:v>
                </c:pt>
                <c:pt idx="3400">
                  <c:v>570</c:v>
                </c:pt>
                <c:pt idx="3401">
                  <c:v>570.04999999999995</c:v>
                </c:pt>
                <c:pt idx="3402">
                  <c:v>570.1</c:v>
                </c:pt>
                <c:pt idx="3403">
                  <c:v>570.15</c:v>
                </c:pt>
                <c:pt idx="3404">
                  <c:v>570.20000000000005</c:v>
                </c:pt>
                <c:pt idx="3405">
                  <c:v>570.25</c:v>
                </c:pt>
                <c:pt idx="3406">
                  <c:v>570.29999999999995</c:v>
                </c:pt>
                <c:pt idx="3407">
                  <c:v>570.35</c:v>
                </c:pt>
                <c:pt idx="3408">
                  <c:v>570.4</c:v>
                </c:pt>
                <c:pt idx="3409">
                  <c:v>570.45000000000005</c:v>
                </c:pt>
                <c:pt idx="3410">
                  <c:v>570.5</c:v>
                </c:pt>
                <c:pt idx="3411">
                  <c:v>570.54999999999995</c:v>
                </c:pt>
                <c:pt idx="3412">
                  <c:v>570.6</c:v>
                </c:pt>
                <c:pt idx="3413">
                  <c:v>570.65</c:v>
                </c:pt>
                <c:pt idx="3414">
                  <c:v>570.70000000000005</c:v>
                </c:pt>
                <c:pt idx="3415">
                  <c:v>570.75</c:v>
                </c:pt>
                <c:pt idx="3416">
                  <c:v>570.79999999999995</c:v>
                </c:pt>
                <c:pt idx="3417">
                  <c:v>570.85</c:v>
                </c:pt>
                <c:pt idx="3418">
                  <c:v>570.9</c:v>
                </c:pt>
                <c:pt idx="3419">
                  <c:v>570.95000000000005</c:v>
                </c:pt>
                <c:pt idx="3420">
                  <c:v>571</c:v>
                </c:pt>
                <c:pt idx="3421">
                  <c:v>571.04999999999995</c:v>
                </c:pt>
                <c:pt idx="3422">
                  <c:v>571.1</c:v>
                </c:pt>
                <c:pt idx="3423">
                  <c:v>571.15</c:v>
                </c:pt>
                <c:pt idx="3424">
                  <c:v>571.20000000000005</c:v>
                </c:pt>
                <c:pt idx="3425">
                  <c:v>571.25</c:v>
                </c:pt>
                <c:pt idx="3426">
                  <c:v>571.29999999999995</c:v>
                </c:pt>
                <c:pt idx="3427">
                  <c:v>571.35</c:v>
                </c:pt>
                <c:pt idx="3428">
                  <c:v>571.4</c:v>
                </c:pt>
                <c:pt idx="3429">
                  <c:v>571.45000000000005</c:v>
                </c:pt>
                <c:pt idx="3430">
                  <c:v>571.5</c:v>
                </c:pt>
                <c:pt idx="3431">
                  <c:v>571.54999999999995</c:v>
                </c:pt>
                <c:pt idx="3432">
                  <c:v>571.6</c:v>
                </c:pt>
                <c:pt idx="3433">
                  <c:v>571.65</c:v>
                </c:pt>
                <c:pt idx="3434">
                  <c:v>571.70000000000005</c:v>
                </c:pt>
                <c:pt idx="3435">
                  <c:v>571.75</c:v>
                </c:pt>
                <c:pt idx="3436">
                  <c:v>571.79999999999995</c:v>
                </c:pt>
                <c:pt idx="3437">
                  <c:v>571.85</c:v>
                </c:pt>
                <c:pt idx="3438">
                  <c:v>571.9</c:v>
                </c:pt>
                <c:pt idx="3439">
                  <c:v>571.95000000000005</c:v>
                </c:pt>
                <c:pt idx="3440">
                  <c:v>572</c:v>
                </c:pt>
                <c:pt idx="3441">
                  <c:v>572.04999999999995</c:v>
                </c:pt>
                <c:pt idx="3442">
                  <c:v>572.1</c:v>
                </c:pt>
                <c:pt idx="3443">
                  <c:v>572.15</c:v>
                </c:pt>
                <c:pt idx="3444">
                  <c:v>572.20000000000005</c:v>
                </c:pt>
                <c:pt idx="3445">
                  <c:v>572.25</c:v>
                </c:pt>
                <c:pt idx="3446">
                  <c:v>572.29999999999995</c:v>
                </c:pt>
                <c:pt idx="3447">
                  <c:v>572.35</c:v>
                </c:pt>
                <c:pt idx="3448">
                  <c:v>572.4</c:v>
                </c:pt>
                <c:pt idx="3449">
                  <c:v>572.45000000000005</c:v>
                </c:pt>
                <c:pt idx="3450">
                  <c:v>572.5</c:v>
                </c:pt>
                <c:pt idx="3451">
                  <c:v>572.54999999999995</c:v>
                </c:pt>
                <c:pt idx="3452">
                  <c:v>572.6</c:v>
                </c:pt>
                <c:pt idx="3453">
                  <c:v>572.65</c:v>
                </c:pt>
                <c:pt idx="3454">
                  <c:v>572.70000000000005</c:v>
                </c:pt>
                <c:pt idx="3455">
                  <c:v>572.75</c:v>
                </c:pt>
                <c:pt idx="3456">
                  <c:v>572.79999999999995</c:v>
                </c:pt>
                <c:pt idx="3457">
                  <c:v>572.85</c:v>
                </c:pt>
                <c:pt idx="3458">
                  <c:v>572.9</c:v>
                </c:pt>
                <c:pt idx="3459">
                  <c:v>572.95000000000005</c:v>
                </c:pt>
                <c:pt idx="3460">
                  <c:v>573</c:v>
                </c:pt>
                <c:pt idx="3461">
                  <c:v>573.04999999999995</c:v>
                </c:pt>
                <c:pt idx="3462">
                  <c:v>573.1</c:v>
                </c:pt>
                <c:pt idx="3463">
                  <c:v>573.15</c:v>
                </c:pt>
                <c:pt idx="3464">
                  <c:v>573.20000000000005</c:v>
                </c:pt>
                <c:pt idx="3465">
                  <c:v>573.25</c:v>
                </c:pt>
                <c:pt idx="3466">
                  <c:v>573.29999999999995</c:v>
                </c:pt>
                <c:pt idx="3467">
                  <c:v>573.35</c:v>
                </c:pt>
                <c:pt idx="3468">
                  <c:v>573.4</c:v>
                </c:pt>
                <c:pt idx="3469">
                  <c:v>573.45000000000005</c:v>
                </c:pt>
                <c:pt idx="3470">
                  <c:v>573.5</c:v>
                </c:pt>
                <c:pt idx="3471">
                  <c:v>573.54999999999995</c:v>
                </c:pt>
                <c:pt idx="3472">
                  <c:v>573.6</c:v>
                </c:pt>
                <c:pt idx="3473">
                  <c:v>573.65</c:v>
                </c:pt>
                <c:pt idx="3474">
                  <c:v>573.70000000000005</c:v>
                </c:pt>
                <c:pt idx="3475">
                  <c:v>573.75</c:v>
                </c:pt>
                <c:pt idx="3476">
                  <c:v>573.79999999999995</c:v>
                </c:pt>
                <c:pt idx="3477">
                  <c:v>573.85</c:v>
                </c:pt>
                <c:pt idx="3478">
                  <c:v>573.9</c:v>
                </c:pt>
                <c:pt idx="3479">
                  <c:v>573.95000000000005</c:v>
                </c:pt>
                <c:pt idx="3480">
                  <c:v>574</c:v>
                </c:pt>
                <c:pt idx="3481">
                  <c:v>574.04999999999995</c:v>
                </c:pt>
                <c:pt idx="3482">
                  <c:v>574.1</c:v>
                </c:pt>
                <c:pt idx="3483">
                  <c:v>574.15</c:v>
                </c:pt>
                <c:pt idx="3484">
                  <c:v>574.20000000000005</c:v>
                </c:pt>
                <c:pt idx="3485">
                  <c:v>574.25</c:v>
                </c:pt>
                <c:pt idx="3486">
                  <c:v>574.29999999999995</c:v>
                </c:pt>
                <c:pt idx="3487">
                  <c:v>574.35</c:v>
                </c:pt>
                <c:pt idx="3488">
                  <c:v>574.4</c:v>
                </c:pt>
                <c:pt idx="3489">
                  <c:v>574.45000000000005</c:v>
                </c:pt>
                <c:pt idx="3490">
                  <c:v>574.5</c:v>
                </c:pt>
                <c:pt idx="3491">
                  <c:v>574.54999999999995</c:v>
                </c:pt>
                <c:pt idx="3492">
                  <c:v>574.6</c:v>
                </c:pt>
                <c:pt idx="3493">
                  <c:v>574.65</c:v>
                </c:pt>
                <c:pt idx="3494">
                  <c:v>574.70000000000005</c:v>
                </c:pt>
                <c:pt idx="3495">
                  <c:v>574.75</c:v>
                </c:pt>
                <c:pt idx="3496">
                  <c:v>574.79999999999995</c:v>
                </c:pt>
                <c:pt idx="3497">
                  <c:v>574.85</c:v>
                </c:pt>
                <c:pt idx="3498">
                  <c:v>574.9</c:v>
                </c:pt>
                <c:pt idx="3499">
                  <c:v>574.95000000000005</c:v>
                </c:pt>
                <c:pt idx="3500">
                  <c:v>575</c:v>
                </c:pt>
                <c:pt idx="3501">
                  <c:v>575.04999999999995</c:v>
                </c:pt>
                <c:pt idx="3502">
                  <c:v>575.1</c:v>
                </c:pt>
                <c:pt idx="3503">
                  <c:v>575.15</c:v>
                </c:pt>
                <c:pt idx="3504">
                  <c:v>575.20000000000005</c:v>
                </c:pt>
                <c:pt idx="3505">
                  <c:v>575.25</c:v>
                </c:pt>
                <c:pt idx="3506">
                  <c:v>575.29999999999995</c:v>
                </c:pt>
                <c:pt idx="3507">
                  <c:v>575.35</c:v>
                </c:pt>
                <c:pt idx="3508">
                  <c:v>575.4</c:v>
                </c:pt>
                <c:pt idx="3509">
                  <c:v>575.45000000000005</c:v>
                </c:pt>
                <c:pt idx="3510">
                  <c:v>575.5</c:v>
                </c:pt>
                <c:pt idx="3511">
                  <c:v>575.54999999999995</c:v>
                </c:pt>
                <c:pt idx="3512">
                  <c:v>575.6</c:v>
                </c:pt>
                <c:pt idx="3513">
                  <c:v>575.65</c:v>
                </c:pt>
                <c:pt idx="3514">
                  <c:v>575.70000000000005</c:v>
                </c:pt>
                <c:pt idx="3515">
                  <c:v>575.75</c:v>
                </c:pt>
                <c:pt idx="3516">
                  <c:v>575.79999999999995</c:v>
                </c:pt>
                <c:pt idx="3517">
                  <c:v>575.85</c:v>
                </c:pt>
                <c:pt idx="3518">
                  <c:v>575.9</c:v>
                </c:pt>
                <c:pt idx="3519">
                  <c:v>575.95000000000005</c:v>
                </c:pt>
                <c:pt idx="3520">
                  <c:v>576</c:v>
                </c:pt>
                <c:pt idx="3521">
                  <c:v>576.04999999999995</c:v>
                </c:pt>
                <c:pt idx="3522">
                  <c:v>576.1</c:v>
                </c:pt>
                <c:pt idx="3523">
                  <c:v>576.15</c:v>
                </c:pt>
                <c:pt idx="3524">
                  <c:v>576.20000000000005</c:v>
                </c:pt>
                <c:pt idx="3525">
                  <c:v>576.25</c:v>
                </c:pt>
                <c:pt idx="3526">
                  <c:v>576.29999999999995</c:v>
                </c:pt>
                <c:pt idx="3527">
                  <c:v>576.35</c:v>
                </c:pt>
                <c:pt idx="3528">
                  <c:v>576.4</c:v>
                </c:pt>
                <c:pt idx="3529">
                  <c:v>576.45000000000005</c:v>
                </c:pt>
                <c:pt idx="3530">
                  <c:v>576.5</c:v>
                </c:pt>
                <c:pt idx="3531">
                  <c:v>576.54999999999995</c:v>
                </c:pt>
                <c:pt idx="3532">
                  <c:v>576.6</c:v>
                </c:pt>
                <c:pt idx="3533">
                  <c:v>576.65</c:v>
                </c:pt>
                <c:pt idx="3534">
                  <c:v>576.70000000000005</c:v>
                </c:pt>
                <c:pt idx="3535">
                  <c:v>576.75</c:v>
                </c:pt>
                <c:pt idx="3536">
                  <c:v>576.79999999999995</c:v>
                </c:pt>
                <c:pt idx="3537">
                  <c:v>576.85</c:v>
                </c:pt>
                <c:pt idx="3538">
                  <c:v>576.9</c:v>
                </c:pt>
                <c:pt idx="3539">
                  <c:v>576.95000000000005</c:v>
                </c:pt>
                <c:pt idx="3540">
                  <c:v>577</c:v>
                </c:pt>
                <c:pt idx="3541">
                  <c:v>577.04999999999995</c:v>
                </c:pt>
                <c:pt idx="3542">
                  <c:v>577.1</c:v>
                </c:pt>
                <c:pt idx="3543">
                  <c:v>577.15</c:v>
                </c:pt>
                <c:pt idx="3544">
                  <c:v>577.20000000000005</c:v>
                </c:pt>
                <c:pt idx="3545">
                  <c:v>577.25</c:v>
                </c:pt>
                <c:pt idx="3546">
                  <c:v>577.29999999999995</c:v>
                </c:pt>
                <c:pt idx="3547">
                  <c:v>577.35</c:v>
                </c:pt>
                <c:pt idx="3548">
                  <c:v>577.4</c:v>
                </c:pt>
                <c:pt idx="3549">
                  <c:v>577.45000000000005</c:v>
                </c:pt>
                <c:pt idx="3550">
                  <c:v>577.5</c:v>
                </c:pt>
                <c:pt idx="3551">
                  <c:v>577.54999999999995</c:v>
                </c:pt>
                <c:pt idx="3552">
                  <c:v>577.6</c:v>
                </c:pt>
                <c:pt idx="3553">
                  <c:v>577.65</c:v>
                </c:pt>
                <c:pt idx="3554">
                  <c:v>577.70000000000005</c:v>
                </c:pt>
                <c:pt idx="3555">
                  <c:v>577.75</c:v>
                </c:pt>
                <c:pt idx="3556">
                  <c:v>577.79999999999995</c:v>
                </c:pt>
                <c:pt idx="3557">
                  <c:v>577.85</c:v>
                </c:pt>
                <c:pt idx="3558">
                  <c:v>577.9</c:v>
                </c:pt>
                <c:pt idx="3559">
                  <c:v>577.95000000000005</c:v>
                </c:pt>
                <c:pt idx="3560">
                  <c:v>578</c:v>
                </c:pt>
                <c:pt idx="3561">
                  <c:v>578.04999999999995</c:v>
                </c:pt>
                <c:pt idx="3562">
                  <c:v>578.1</c:v>
                </c:pt>
                <c:pt idx="3563">
                  <c:v>578.15</c:v>
                </c:pt>
                <c:pt idx="3564">
                  <c:v>578.20000000000005</c:v>
                </c:pt>
                <c:pt idx="3565">
                  <c:v>578.25</c:v>
                </c:pt>
                <c:pt idx="3566">
                  <c:v>578.29999999999995</c:v>
                </c:pt>
                <c:pt idx="3567">
                  <c:v>578.35</c:v>
                </c:pt>
                <c:pt idx="3568">
                  <c:v>578.4</c:v>
                </c:pt>
                <c:pt idx="3569">
                  <c:v>578.45000000000005</c:v>
                </c:pt>
                <c:pt idx="3570">
                  <c:v>578.5</c:v>
                </c:pt>
                <c:pt idx="3571">
                  <c:v>578.54999999999995</c:v>
                </c:pt>
                <c:pt idx="3572">
                  <c:v>578.6</c:v>
                </c:pt>
                <c:pt idx="3573">
                  <c:v>578.65</c:v>
                </c:pt>
                <c:pt idx="3574">
                  <c:v>578.70000000000005</c:v>
                </c:pt>
                <c:pt idx="3575">
                  <c:v>578.75</c:v>
                </c:pt>
                <c:pt idx="3576">
                  <c:v>578.79999999999995</c:v>
                </c:pt>
                <c:pt idx="3577">
                  <c:v>578.85</c:v>
                </c:pt>
                <c:pt idx="3578">
                  <c:v>578.9</c:v>
                </c:pt>
                <c:pt idx="3579">
                  <c:v>578.95000000000005</c:v>
                </c:pt>
                <c:pt idx="3580">
                  <c:v>579</c:v>
                </c:pt>
                <c:pt idx="3581">
                  <c:v>579.04999999999995</c:v>
                </c:pt>
                <c:pt idx="3582">
                  <c:v>579.1</c:v>
                </c:pt>
                <c:pt idx="3583">
                  <c:v>579.15</c:v>
                </c:pt>
                <c:pt idx="3584">
                  <c:v>579.20000000000005</c:v>
                </c:pt>
                <c:pt idx="3585">
                  <c:v>579.25</c:v>
                </c:pt>
                <c:pt idx="3586">
                  <c:v>579.29999999999995</c:v>
                </c:pt>
                <c:pt idx="3587">
                  <c:v>579.35</c:v>
                </c:pt>
                <c:pt idx="3588">
                  <c:v>579.4</c:v>
                </c:pt>
                <c:pt idx="3589">
                  <c:v>579.45000000000005</c:v>
                </c:pt>
                <c:pt idx="3590">
                  <c:v>579.5</c:v>
                </c:pt>
                <c:pt idx="3591">
                  <c:v>579.54999999999995</c:v>
                </c:pt>
                <c:pt idx="3592">
                  <c:v>579.6</c:v>
                </c:pt>
                <c:pt idx="3593">
                  <c:v>579.65</c:v>
                </c:pt>
                <c:pt idx="3594">
                  <c:v>579.70000000000005</c:v>
                </c:pt>
                <c:pt idx="3595">
                  <c:v>579.75</c:v>
                </c:pt>
                <c:pt idx="3596">
                  <c:v>579.79999999999995</c:v>
                </c:pt>
                <c:pt idx="3597">
                  <c:v>579.85</c:v>
                </c:pt>
                <c:pt idx="3598">
                  <c:v>579.9</c:v>
                </c:pt>
                <c:pt idx="3599">
                  <c:v>579.95000000000005</c:v>
                </c:pt>
                <c:pt idx="3600">
                  <c:v>580</c:v>
                </c:pt>
                <c:pt idx="3601">
                  <c:v>580.04999999999995</c:v>
                </c:pt>
                <c:pt idx="3602">
                  <c:v>580.1</c:v>
                </c:pt>
                <c:pt idx="3603">
                  <c:v>580.15</c:v>
                </c:pt>
                <c:pt idx="3604">
                  <c:v>580.20000000000005</c:v>
                </c:pt>
                <c:pt idx="3605">
                  <c:v>580.25</c:v>
                </c:pt>
                <c:pt idx="3606">
                  <c:v>580.29999999999995</c:v>
                </c:pt>
                <c:pt idx="3607">
                  <c:v>580.35</c:v>
                </c:pt>
                <c:pt idx="3608">
                  <c:v>580.4</c:v>
                </c:pt>
                <c:pt idx="3609">
                  <c:v>580.45000000000005</c:v>
                </c:pt>
                <c:pt idx="3610">
                  <c:v>580.5</c:v>
                </c:pt>
                <c:pt idx="3611">
                  <c:v>580.54999999999995</c:v>
                </c:pt>
                <c:pt idx="3612">
                  <c:v>580.6</c:v>
                </c:pt>
                <c:pt idx="3613">
                  <c:v>580.65</c:v>
                </c:pt>
                <c:pt idx="3614">
                  <c:v>580.70000000000005</c:v>
                </c:pt>
                <c:pt idx="3615">
                  <c:v>580.75</c:v>
                </c:pt>
                <c:pt idx="3616">
                  <c:v>580.79999999999995</c:v>
                </c:pt>
                <c:pt idx="3617">
                  <c:v>580.85</c:v>
                </c:pt>
                <c:pt idx="3618">
                  <c:v>580.9</c:v>
                </c:pt>
                <c:pt idx="3619">
                  <c:v>580.95000000000005</c:v>
                </c:pt>
                <c:pt idx="3620">
                  <c:v>581</c:v>
                </c:pt>
                <c:pt idx="3621">
                  <c:v>581.04999999999995</c:v>
                </c:pt>
                <c:pt idx="3622">
                  <c:v>581.1</c:v>
                </c:pt>
                <c:pt idx="3623">
                  <c:v>581.15</c:v>
                </c:pt>
                <c:pt idx="3624">
                  <c:v>581.20000000000005</c:v>
                </c:pt>
                <c:pt idx="3625">
                  <c:v>581.25</c:v>
                </c:pt>
                <c:pt idx="3626">
                  <c:v>581.29999999999995</c:v>
                </c:pt>
                <c:pt idx="3627">
                  <c:v>581.35</c:v>
                </c:pt>
                <c:pt idx="3628">
                  <c:v>581.4</c:v>
                </c:pt>
                <c:pt idx="3629">
                  <c:v>581.45000000000005</c:v>
                </c:pt>
                <c:pt idx="3630">
                  <c:v>581.5</c:v>
                </c:pt>
                <c:pt idx="3631">
                  <c:v>581.54999999999995</c:v>
                </c:pt>
                <c:pt idx="3632">
                  <c:v>581.6</c:v>
                </c:pt>
                <c:pt idx="3633">
                  <c:v>581.65</c:v>
                </c:pt>
                <c:pt idx="3634">
                  <c:v>581.70000000000005</c:v>
                </c:pt>
                <c:pt idx="3635">
                  <c:v>581.75</c:v>
                </c:pt>
                <c:pt idx="3636">
                  <c:v>581.79999999999995</c:v>
                </c:pt>
                <c:pt idx="3637">
                  <c:v>581.85</c:v>
                </c:pt>
                <c:pt idx="3638">
                  <c:v>581.9</c:v>
                </c:pt>
                <c:pt idx="3639">
                  <c:v>581.95000000000005</c:v>
                </c:pt>
                <c:pt idx="3640">
                  <c:v>582</c:v>
                </c:pt>
                <c:pt idx="3641">
                  <c:v>582.04999999999995</c:v>
                </c:pt>
                <c:pt idx="3642">
                  <c:v>582.1</c:v>
                </c:pt>
                <c:pt idx="3643">
                  <c:v>582.15</c:v>
                </c:pt>
                <c:pt idx="3644">
                  <c:v>582.20000000000005</c:v>
                </c:pt>
                <c:pt idx="3645">
                  <c:v>582.25</c:v>
                </c:pt>
                <c:pt idx="3646">
                  <c:v>582.29999999999995</c:v>
                </c:pt>
                <c:pt idx="3647">
                  <c:v>582.35</c:v>
                </c:pt>
                <c:pt idx="3648">
                  <c:v>582.4</c:v>
                </c:pt>
                <c:pt idx="3649">
                  <c:v>582.45000000000005</c:v>
                </c:pt>
                <c:pt idx="3650">
                  <c:v>582.5</c:v>
                </c:pt>
                <c:pt idx="3651">
                  <c:v>582.54999999999995</c:v>
                </c:pt>
                <c:pt idx="3652">
                  <c:v>582.6</c:v>
                </c:pt>
                <c:pt idx="3653">
                  <c:v>582.65</c:v>
                </c:pt>
                <c:pt idx="3654">
                  <c:v>582.70000000000005</c:v>
                </c:pt>
                <c:pt idx="3655">
                  <c:v>582.75</c:v>
                </c:pt>
                <c:pt idx="3656">
                  <c:v>582.79999999999995</c:v>
                </c:pt>
                <c:pt idx="3657">
                  <c:v>582.85</c:v>
                </c:pt>
                <c:pt idx="3658">
                  <c:v>582.9</c:v>
                </c:pt>
                <c:pt idx="3659">
                  <c:v>582.95000000000005</c:v>
                </c:pt>
                <c:pt idx="3660">
                  <c:v>583</c:v>
                </c:pt>
                <c:pt idx="3661">
                  <c:v>583.04999999999995</c:v>
                </c:pt>
                <c:pt idx="3662">
                  <c:v>583.1</c:v>
                </c:pt>
                <c:pt idx="3663">
                  <c:v>583.15</c:v>
                </c:pt>
                <c:pt idx="3664">
                  <c:v>583.20000000000005</c:v>
                </c:pt>
                <c:pt idx="3665">
                  <c:v>583.25</c:v>
                </c:pt>
                <c:pt idx="3666">
                  <c:v>583.29999999999995</c:v>
                </c:pt>
                <c:pt idx="3667">
                  <c:v>583.35</c:v>
                </c:pt>
                <c:pt idx="3668">
                  <c:v>583.4</c:v>
                </c:pt>
                <c:pt idx="3669">
                  <c:v>583.45000000000005</c:v>
                </c:pt>
                <c:pt idx="3670">
                  <c:v>583.5</c:v>
                </c:pt>
                <c:pt idx="3671">
                  <c:v>583.54999999999995</c:v>
                </c:pt>
                <c:pt idx="3672">
                  <c:v>583.6</c:v>
                </c:pt>
                <c:pt idx="3673">
                  <c:v>583.65</c:v>
                </c:pt>
                <c:pt idx="3674">
                  <c:v>583.70000000000005</c:v>
                </c:pt>
                <c:pt idx="3675">
                  <c:v>583.75</c:v>
                </c:pt>
                <c:pt idx="3676">
                  <c:v>583.79999999999995</c:v>
                </c:pt>
                <c:pt idx="3677">
                  <c:v>583.85</c:v>
                </c:pt>
                <c:pt idx="3678">
                  <c:v>583.9</c:v>
                </c:pt>
                <c:pt idx="3679">
                  <c:v>583.95000000000005</c:v>
                </c:pt>
                <c:pt idx="3680">
                  <c:v>584</c:v>
                </c:pt>
                <c:pt idx="3681">
                  <c:v>584.04999999999995</c:v>
                </c:pt>
                <c:pt idx="3682">
                  <c:v>584.1</c:v>
                </c:pt>
                <c:pt idx="3683">
                  <c:v>584.15</c:v>
                </c:pt>
                <c:pt idx="3684">
                  <c:v>584.20000000000005</c:v>
                </c:pt>
                <c:pt idx="3685">
                  <c:v>584.25</c:v>
                </c:pt>
                <c:pt idx="3686">
                  <c:v>584.29999999999995</c:v>
                </c:pt>
                <c:pt idx="3687">
                  <c:v>584.35</c:v>
                </c:pt>
                <c:pt idx="3688">
                  <c:v>584.4</c:v>
                </c:pt>
                <c:pt idx="3689">
                  <c:v>584.45000000000005</c:v>
                </c:pt>
                <c:pt idx="3690">
                  <c:v>584.5</c:v>
                </c:pt>
                <c:pt idx="3691">
                  <c:v>584.54999999999995</c:v>
                </c:pt>
                <c:pt idx="3692">
                  <c:v>584.6</c:v>
                </c:pt>
                <c:pt idx="3693">
                  <c:v>584.65</c:v>
                </c:pt>
                <c:pt idx="3694">
                  <c:v>584.70000000000005</c:v>
                </c:pt>
                <c:pt idx="3695">
                  <c:v>584.75</c:v>
                </c:pt>
                <c:pt idx="3696">
                  <c:v>584.79999999999995</c:v>
                </c:pt>
                <c:pt idx="3697">
                  <c:v>584.85</c:v>
                </c:pt>
                <c:pt idx="3698">
                  <c:v>584.9</c:v>
                </c:pt>
                <c:pt idx="3699">
                  <c:v>584.95000000000005</c:v>
                </c:pt>
                <c:pt idx="3700">
                  <c:v>585</c:v>
                </c:pt>
                <c:pt idx="3701">
                  <c:v>585.04999999999995</c:v>
                </c:pt>
                <c:pt idx="3702">
                  <c:v>585.1</c:v>
                </c:pt>
                <c:pt idx="3703">
                  <c:v>585.15</c:v>
                </c:pt>
                <c:pt idx="3704">
                  <c:v>585.20000000000005</c:v>
                </c:pt>
                <c:pt idx="3705">
                  <c:v>585.25</c:v>
                </c:pt>
                <c:pt idx="3706">
                  <c:v>585.29999999999995</c:v>
                </c:pt>
                <c:pt idx="3707">
                  <c:v>585.35</c:v>
                </c:pt>
                <c:pt idx="3708">
                  <c:v>585.4</c:v>
                </c:pt>
                <c:pt idx="3709">
                  <c:v>585.45000000000005</c:v>
                </c:pt>
                <c:pt idx="3710">
                  <c:v>585.5</c:v>
                </c:pt>
                <c:pt idx="3711">
                  <c:v>585.54999999999995</c:v>
                </c:pt>
                <c:pt idx="3712">
                  <c:v>585.6</c:v>
                </c:pt>
                <c:pt idx="3713">
                  <c:v>585.65</c:v>
                </c:pt>
                <c:pt idx="3714">
                  <c:v>585.70000000000005</c:v>
                </c:pt>
                <c:pt idx="3715">
                  <c:v>585.75</c:v>
                </c:pt>
                <c:pt idx="3716">
                  <c:v>585.79999999999995</c:v>
                </c:pt>
                <c:pt idx="3717">
                  <c:v>585.85</c:v>
                </c:pt>
                <c:pt idx="3718">
                  <c:v>585.9</c:v>
                </c:pt>
                <c:pt idx="3719">
                  <c:v>585.95000000000005</c:v>
                </c:pt>
                <c:pt idx="3720">
                  <c:v>586</c:v>
                </c:pt>
                <c:pt idx="3721">
                  <c:v>586.04999999999995</c:v>
                </c:pt>
                <c:pt idx="3722">
                  <c:v>586.1</c:v>
                </c:pt>
                <c:pt idx="3723">
                  <c:v>586.15</c:v>
                </c:pt>
                <c:pt idx="3724">
                  <c:v>586.20000000000005</c:v>
                </c:pt>
                <c:pt idx="3725">
                  <c:v>586.25</c:v>
                </c:pt>
                <c:pt idx="3726">
                  <c:v>586.29999999999995</c:v>
                </c:pt>
                <c:pt idx="3727">
                  <c:v>586.35</c:v>
                </c:pt>
                <c:pt idx="3728">
                  <c:v>586.4</c:v>
                </c:pt>
                <c:pt idx="3729">
                  <c:v>586.45000000000005</c:v>
                </c:pt>
                <c:pt idx="3730">
                  <c:v>586.5</c:v>
                </c:pt>
                <c:pt idx="3731">
                  <c:v>586.54999999999995</c:v>
                </c:pt>
                <c:pt idx="3732">
                  <c:v>586.6</c:v>
                </c:pt>
                <c:pt idx="3733">
                  <c:v>586.65</c:v>
                </c:pt>
                <c:pt idx="3734">
                  <c:v>586.70000000000005</c:v>
                </c:pt>
                <c:pt idx="3735">
                  <c:v>586.75</c:v>
                </c:pt>
                <c:pt idx="3736">
                  <c:v>586.79999999999995</c:v>
                </c:pt>
                <c:pt idx="3737">
                  <c:v>586.85</c:v>
                </c:pt>
                <c:pt idx="3738">
                  <c:v>586.9</c:v>
                </c:pt>
                <c:pt idx="3739">
                  <c:v>586.95000000000005</c:v>
                </c:pt>
                <c:pt idx="3740">
                  <c:v>587</c:v>
                </c:pt>
                <c:pt idx="3741">
                  <c:v>587.04999999999995</c:v>
                </c:pt>
                <c:pt idx="3742">
                  <c:v>587.1</c:v>
                </c:pt>
                <c:pt idx="3743">
                  <c:v>587.15</c:v>
                </c:pt>
                <c:pt idx="3744">
                  <c:v>587.20000000000005</c:v>
                </c:pt>
                <c:pt idx="3745">
                  <c:v>587.25</c:v>
                </c:pt>
                <c:pt idx="3746">
                  <c:v>587.29999999999995</c:v>
                </c:pt>
                <c:pt idx="3747">
                  <c:v>587.35</c:v>
                </c:pt>
                <c:pt idx="3748">
                  <c:v>587.4</c:v>
                </c:pt>
                <c:pt idx="3749">
                  <c:v>587.45000000000005</c:v>
                </c:pt>
                <c:pt idx="3750">
                  <c:v>587.5</c:v>
                </c:pt>
                <c:pt idx="3751">
                  <c:v>587.54999999999995</c:v>
                </c:pt>
                <c:pt idx="3752">
                  <c:v>587.6</c:v>
                </c:pt>
                <c:pt idx="3753">
                  <c:v>587.65</c:v>
                </c:pt>
                <c:pt idx="3754">
                  <c:v>587.70000000000005</c:v>
                </c:pt>
                <c:pt idx="3755">
                  <c:v>587.75</c:v>
                </c:pt>
                <c:pt idx="3756">
                  <c:v>587.79999999999995</c:v>
                </c:pt>
                <c:pt idx="3757">
                  <c:v>587.85</c:v>
                </c:pt>
                <c:pt idx="3758">
                  <c:v>587.9</c:v>
                </c:pt>
                <c:pt idx="3759">
                  <c:v>587.95000000000005</c:v>
                </c:pt>
                <c:pt idx="3760">
                  <c:v>588</c:v>
                </c:pt>
                <c:pt idx="3761">
                  <c:v>588.04999999999995</c:v>
                </c:pt>
                <c:pt idx="3762">
                  <c:v>588.1</c:v>
                </c:pt>
                <c:pt idx="3763">
                  <c:v>588.15</c:v>
                </c:pt>
                <c:pt idx="3764">
                  <c:v>588.20000000000005</c:v>
                </c:pt>
                <c:pt idx="3765">
                  <c:v>588.25</c:v>
                </c:pt>
                <c:pt idx="3766">
                  <c:v>588.29999999999995</c:v>
                </c:pt>
                <c:pt idx="3767">
                  <c:v>588.35</c:v>
                </c:pt>
                <c:pt idx="3768">
                  <c:v>588.4</c:v>
                </c:pt>
                <c:pt idx="3769">
                  <c:v>588.45000000000005</c:v>
                </c:pt>
                <c:pt idx="3770">
                  <c:v>588.5</c:v>
                </c:pt>
                <c:pt idx="3771">
                  <c:v>588.54999999999995</c:v>
                </c:pt>
                <c:pt idx="3772">
                  <c:v>588.6</c:v>
                </c:pt>
                <c:pt idx="3773">
                  <c:v>588.65</c:v>
                </c:pt>
                <c:pt idx="3774">
                  <c:v>588.70000000000005</c:v>
                </c:pt>
                <c:pt idx="3775">
                  <c:v>588.75</c:v>
                </c:pt>
                <c:pt idx="3776">
                  <c:v>588.79999999999995</c:v>
                </c:pt>
                <c:pt idx="3777">
                  <c:v>588.85</c:v>
                </c:pt>
                <c:pt idx="3778">
                  <c:v>588.9</c:v>
                </c:pt>
                <c:pt idx="3779">
                  <c:v>588.95000000000005</c:v>
                </c:pt>
                <c:pt idx="3780">
                  <c:v>589</c:v>
                </c:pt>
                <c:pt idx="3781">
                  <c:v>589.04999999999995</c:v>
                </c:pt>
                <c:pt idx="3782">
                  <c:v>589.1</c:v>
                </c:pt>
                <c:pt idx="3783">
                  <c:v>589.15</c:v>
                </c:pt>
                <c:pt idx="3784">
                  <c:v>589.20000000000005</c:v>
                </c:pt>
                <c:pt idx="3785">
                  <c:v>589.25</c:v>
                </c:pt>
                <c:pt idx="3786">
                  <c:v>589.29999999999995</c:v>
                </c:pt>
                <c:pt idx="3787">
                  <c:v>589.35</c:v>
                </c:pt>
                <c:pt idx="3788">
                  <c:v>589.4</c:v>
                </c:pt>
                <c:pt idx="3789">
                  <c:v>589.45000000000005</c:v>
                </c:pt>
                <c:pt idx="3790">
                  <c:v>589.5</c:v>
                </c:pt>
                <c:pt idx="3791">
                  <c:v>589.54999999999995</c:v>
                </c:pt>
                <c:pt idx="3792">
                  <c:v>589.6</c:v>
                </c:pt>
                <c:pt idx="3793">
                  <c:v>589.65</c:v>
                </c:pt>
                <c:pt idx="3794">
                  <c:v>589.70000000000005</c:v>
                </c:pt>
                <c:pt idx="3795">
                  <c:v>589.75</c:v>
                </c:pt>
                <c:pt idx="3796">
                  <c:v>589.79999999999995</c:v>
                </c:pt>
                <c:pt idx="3797">
                  <c:v>589.85</c:v>
                </c:pt>
                <c:pt idx="3798">
                  <c:v>589.9</c:v>
                </c:pt>
                <c:pt idx="3799">
                  <c:v>589.95000000000005</c:v>
                </c:pt>
                <c:pt idx="3800">
                  <c:v>590</c:v>
                </c:pt>
                <c:pt idx="3801">
                  <c:v>590.04999999999995</c:v>
                </c:pt>
                <c:pt idx="3802">
                  <c:v>590.1</c:v>
                </c:pt>
                <c:pt idx="3803">
                  <c:v>590.15</c:v>
                </c:pt>
                <c:pt idx="3804">
                  <c:v>590.20000000000005</c:v>
                </c:pt>
                <c:pt idx="3805">
                  <c:v>590.25</c:v>
                </c:pt>
                <c:pt idx="3806">
                  <c:v>590.29999999999995</c:v>
                </c:pt>
                <c:pt idx="3807">
                  <c:v>590.35</c:v>
                </c:pt>
                <c:pt idx="3808">
                  <c:v>590.4</c:v>
                </c:pt>
                <c:pt idx="3809">
                  <c:v>590.45000000000005</c:v>
                </c:pt>
                <c:pt idx="3810">
                  <c:v>590.5</c:v>
                </c:pt>
                <c:pt idx="3811">
                  <c:v>590.54999999999995</c:v>
                </c:pt>
                <c:pt idx="3812">
                  <c:v>590.6</c:v>
                </c:pt>
                <c:pt idx="3813">
                  <c:v>590.65</c:v>
                </c:pt>
                <c:pt idx="3814">
                  <c:v>590.70000000000005</c:v>
                </c:pt>
                <c:pt idx="3815">
                  <c:v>590.75</c:v>
                </c:pt>
                <c:pt idx="3816">
                  <c:v>590.79999999999995</c:v>
                </c:pt>
                <c:pt idx="3817">
                  <c:v>590.85</c:v>
                </c:pt>
                <c:pt idx="3818">
                  <c:v>590.9</c:v>
                </c:pt>
                <c:pt idx="3819">
                  <c:v>590.95000000000005</c:v>
                </c:pt>
                <c:pt idx="3820">
                  <c:v>591</c:v>
                </c:pt>
                <c:pt idx="3821">
                  <c:v>591.04999999999995</c:v>
                </c:pt>
                <c:pt idx="3822">
                  <c:v>591.1</c:v>
                </c:pt>
                <c:pt idx="3823">
                  <c:v>591.15</c:v>
                </c:pt>
                <c:pt idx="3824">
                  <c:v>591.20000000000005</c:v>
                </c:pt>
                <c:pt idx="3825">
                  <c:v>591.25</c:v>
                </c:pt>
                <c:pt idx="3826">
                  <c:v>591.29999999999995</c:v>
                </c:pt>
                <c:pt idx="3827">
                  <c:v>591.35</c:v>
                </c:pt>
                <c:pt idx="3828">
                  <c:v>591.4</c:v>
                </c:pt>
                <c:pt idx="3829">
                  <c:v>591.45000000000005</c:v>
                </c:pt>
                <c:pt idx="3830">
                  <c:v>591.5</c:v>
                </c:pt>
                <c:pt idx="3831">
                  <c:v>591.54999999999995</c:v>
                </c:pt>
                <c:pt idx="3832">
                  <c:v>591.6</c:v>
                </c:pt>
                <c:pt idx="3833">
                  <c:v>591.65</c:v>
                </c:pt>
                <c:pt idx="3834">
                  <c:v>591.70000000000005</c:v>
                </c:pt>
                <c:pt idx="3835">
                  <c:v>591.75</c:v>
                </c:pt>
                <c:pt idx="3836">
                  <c:v>591.79999999999995</c:v>
                </c:pt>
                <c:pt idx="3837">
                  <c:v>591.85</c:v>
                </c:pt>
                <c:pt idx="3838">
                  <c:v>591.9</c:v>
                </c:pt>
                <c:pt idx="3839">
                  <c:v>591.95000000000005</c:v>
                </c:pt>
                <c:pt idx="3840">
                  <c:v>592</c:v>
                </c:pt>
                <c:pt idx="3841">
                  <c:v>592.04999999999995</c:v>
                </c:pt>
                <c:pt idx="3842">
                  <c:v>592.1</c:v>
                </c:pt>
                <c:pt idx="3843">
                  <c:v>592.15</c:v>
                </c:pt>
                <c:pt idx="3844">
                  <c:v>592.20000000000005</c:v>
                </c:pt>
                <c:pt idx="3845">
                  <c:v>592.25</c:v>
                </c:pt>
                <c:pt idx="3846">
                  <c:v>592.29999999999995</c:v>
                </c:pt>
                <c:pt idx="3847">
                  <c:v>592.35</c:v>
                </c:pt>
                <c:pt idx="3848">
                  <c:v>592.4</c:v>
                </c:pt>
                <c:pt idx="3849">
                  <c:v>592.45000000000005</c:v>
                </c:pt>
                <c:pt idx="3850">
                  <c:v>592.5</c:v>
                </c:pt>
                <c:pt idx="3851">
                  <c:v>592.54999999999995</c:v>
                </c:pt>
                <c:pt idx="3852">
                  <c:v>592.6</c:v>
                </c:pt>
                <c:pt idx="3853">
                  <c:v>592.65</c:v>
                </c:pt>
                <c:pt idx="3854">
                  <c:v>592.70000000000005</c:v>
                </c:pt>
                <c:pt idx="3855">
                  <c:v>592.75</c:v>
                </c:pt>
                <c:pt idx="3856">
                  <c:v>592.79999999999995</c:v>
                </c:pt>
                <c:pt idx="3857">
                  <c:v>592.85</c:v>
                </c:pt>
                <c:pt idx="3858">
                  <c:v>592.9</c:v>
                </c:pt>
                <c:pt idx="3859">
                  <c:v>592.95000000000005</c:v>
                </c:pt>
                <c:pt idx="3860">
                  <c:v>593</c:v>
                </c:pt>
                <c:pt idx="3861">
                  <c:v>593.04999999999995</c:v>
                </c:pt>
                <c:pt idx="3862">
                  <c:v>593.1</c:v>
                </c:pt>
                <c:pt idx="3863">
                  <c:v>593.15</c:v>
                </c:pt>
                <c:pt idx="3864">
                  <c:v>593.20000000000005</c:v>
                </c:pt>
                <c:pt idx="3865">
                  <c:v>593.25</c:v>
                </c:pt>
                <c:pt idx="3866">
                  <c:v>593.29999999999995</c:v>
                </c:pt>
                <c:pt idx="3867">
                  <c:v>593.35</c:v>
                </c:pt>
                <c:pt idx="3868">
                  <c:v>593.4</c:v>
                </c:pt>
                <c:pt idx="3869">
                  <c:v>593.45000000000005</c:v>
                </c:pt>
                <c:pt idx="3870">
                  <c:v>593.5</c:v>
                </c:pt>
                <c:pt idx="3871">
                  <c:v>593.54999999999995</c:v>
                </c:pt>
                <c:pt idx="3872">
                  <c:v>593.6</c:v>
                </c:pt>
                <c:pt idx="3873">
                  <c:v>593.65</c:v>
                </c:pt>
                <c:pt idx="3874">
                  <c:v>593.70000000000005</c:v>
                </c:pt>
                <c:pt idx="3875">
                  <c:v>593.75</c:v>
                </c:pt>
                <c:pt idx="3876">
                  <c:v>593.79999999999995</c:v>
                </c:pt>
                <c:pt idx="3877">
                  <c:v>593.85</c:v>
                </c:pt>
                <c:pt idx="3878">
                  <c:v>593.9</c:v>
                </c:pt>
                <c:pt idx="3879">
                  <c:v>593.95000000000005</c:v>
                </c:pt>
                <c:pt idx="3880">
                  <c:v>594</c:v>
                </c:pt>
                <c:pt idx="3881">
                  <c:v>594.04999999999995</c:v>
                </c:pt>
                <c:pt idx="3882">
                  <c:v>594.1</c:v>
                </c:pt>
                <c:pt idx="3883">
                  <c:v>594.15</c:v>
                </c:pt>
                <c:pt idx="3884">
                  <c:v>594.20000000000005</c:v>
                </c:pt>
                <c:pt idx="3885">
                  <c:v>594.25</c:v>
                </c:pt>
                <c:pt idx="3886">
                  <c:v>594.29999999999995</c:v>
                </c:pt>
                <c:pt idx="3887">
                  <c:v>594.35</c:v>
                </c:pt>
                <c:pt idx="3888">
                  <c:v>594.4</c:v>
                </c:pt>
                <c:pt idx="3889">
                  <c:v>594.45000000000005</c:v>
                </c:pt>
                <c:pt idx="3890">
                  <c:v>594.5</c:v>
                </c:pt>
                <c:pt idx="3891">
                  <c:v>594.54999999999995</c:v>
                </c:pt>
                <c:pt idx="3892">
                  <c:v>594.6</c:v>
                </c:pt>
                <c:pt idx="3893">
                  <c:v>594.65</c:v>
                </c:pt>
                <c:pt idx="3894">
                  <c:v>594.70000000000005</c:v>
                </c:pt>
                <c:pt idx="3895">
                  <c:v>594.75</c:v>
                </c:pt>
                <c:pt idx="3896">
                  <c:v>594.79999999999995</c:v>
                </c:pt>
                <c:pt idx="3897">
                  <c:v>594.85</c:v>
                </c:pt>
                <c:pt idx="3898">
                  <c:v>594.9</c:v>
                </c:pt>
                <c:pt idx="3899">
                  <c:v>594.95000000000005</c:v>
                </c:pt>
                <c:pt idx="3900">
                  <c:v>595</c:v>
                </c:pt>
                <c:pt idx="3901">
                  <c:v>595.04999999999995</c:v>
                </c:pt>
                <c:pt idx="3902">
                  <c:v>595.1</c:v>
                </c:pt>
                <c:pt idx="3903">
                  <c:v>595.15</c:v>
                </c:pt>
                <c:pt idx="3904">
                  <c:v>595.20000000000005</c:v>
                </c:pt>
                <c:pt idx="3905">
                  <c:v>595.25</c:v>
                </c:pt>
                <c:pt idx="3906">
                  <c:v>595.29999999999995</c:v>
                </c:pt>
                <c:pt idx="3907">
                  <c:v>595.35</c:v>
                </c:pt>
                <c:pt idx="3908">
                  <c:v>595.4</c:v>
                </c:pt>
                <c:pt idx="3909">
                  <c:v>595.45000000000005</c:v>
                </c:pt>
                <c:pt idx="3910">
                  <c:v>595.5</c:v>
                </c:pt>
                <c:pt idx="3911">
                  <c:v>595.54999999999995</c:v>
                </c:pt>
                <c:pt idx="3912">
                  <c:v>595.6</c:v>
                </c:pt>
                <c:pt idx="3913">
                  <c:v>595.65</c:v>
                </c:pt>
                <c:pt idx="3914">
                  <c:v>595.70000000000005</c:v>
                </c:pt>
                <c:pt idx="3915">
                  <c:v>595.75</c:v>
                </c:pt>
                <c:pt idx="3916">
                  <c:v>595.79999999999995</c:v>
                </c:pt>
                <c:pt idx="3917">
                  <c:v>595.85</c:v>
                </c:pt>
                <c:pt idx="3918">
                  <c:v>595.9</c:v>
                </c:pt>
                <c:pt idx="3919">
                  <c:v>595.95000000000005</c:v>
                </c:pt>
                <c:pt idx="3920">
                  <c:v>596</c:v>
                </c:pt>
                <c:pt idx="3921">
                  <c:v>596.04999999999995</c:v>
                </c:pt>
                <c:pt idx="3922">
                  <c:v>596.1</c:v>
                </c:pt>
                <c:pt idx="3923">
                  <c:v>596.15</c:v>
                </c:pt>
                <c:pt idx="3924">
                  <c:v>596.20000000000005</c:v>
                </c:pt>
                <c:pt idx="3925">
                  <c:v>596.25</c:v>
                </c:pt>
                <c:pt idx="3926">
                  <c:v>596.29999999999995</c:v>
                </c:pt>
                <c:pt idx="3927">
                  <c:v>596.35</c:v>
                </c:pt>
                <c:pt idx="3928">
                  <c:v>596.4</c:v>
                </c:pt>
                <c:pt idx="3929">
                  <c:v>596.45000000000005</c:v>
                </c:pt>
                <c:pt idx="3930">
                  <c:v>596.5</c:v>
                </c:pt>
                <c:pt idx="3931">
                  <c:v>596.54999999999995</c:v>
                </c:pt>
                <c:pt idx="3932">
                  <c:v>596.6</c:v>
                </c:pt>
                <c:pt idx="3933">
                  <c:v>596.65</c:v>
                </c:pt>
                <c:pt idx="3934">
                  <c:v>596.70000000000005</c:v>
                </c:pt>
                <c:pt idx="3935">
                  <c:v>596.75</c:v>
                </c:pt>
                <c:pt idx="3936">
                  <c:v>596.79999999999995</c:v>
                </c:pt>
                <c:pt idx="3937">
                  <c:v>596.85</c:v>
                </c:pt>
                <c:pt idx="3938">
                  <c:v>596.9</c:v>
                </c:pt>
                <c:pt idx="3939">
                  <c:v>596.95000000000005</c:v>
                </c:pt>
                <c:pt idx="3940">
                  <c:v>597</c:v>
                </c:pt>
                <c:pt idx="3941">
                  <c:v>597.04999999999995</c:v>
                </c:pt>
                <c:pt idx="3942">
                  <c:v>597.1</c:v>
                </c:pt>
                <c:pt idx="3943">
                  <c:v>597.15</c:v>
                </c:pt>
                <c:pt idx="3944">
                  <c:v>597.20000000000005</c:v>
                </c:pt>
                <c:pt idx="3945">
                  <c:v>597.25</c:v>
                </c:pt>
                <c:pt idx="3946">
                  <c:v>597.29999999999995</c:v>
                </c:pt>
                <c:pt idx="3947">
                  <c:v>597.35</c:v>
                </c:pt>
                <c:pt idx="3948">
                  <c:v>597.4</c:v>
                </c:pt>
                <c:pt idx="3949">
                  <c:v>597.45000000000005</c:v>
                </c:pt>
                <c:pt idx="3950">
                  <c:v>597.5</c:v>
                </c:pt>
                <c:pt idx="3951">
                  <c:v>597.54999999999995</c:v>
                </c:pt>
                <c:pt idx="3952">
                  <c:v>597.6</c:v>
                </c:pt>
                <c:pt idx="3953">
                  <c:v>597.65</c:v>
                </c:pt>
                <c:pt idx="3954">
                  <c:v>597.70000000000005</c:v>
                </c:pt>
                <c:pt idx="3955">
                  <c:v>597.75</c:v>
                </c:pt>
                <c:pt idx="3956">
                  <c:v>597.79999999999995</c:v>
                </c:pt>
                <c:pt idx="3957">
                  <c:v>597.85</c:v>
                </c:pt>
                <c:pt idx="3958">
                  <c:v>597.9</c:v>
                </c:pt>
                <c:pt idx="3959">
                  <c:v>597.95000000000005</c:v>
                </c:pt>
                <c:pt idx="3960">
                  <c:v>598</c:v>
                </c:pt>
                <c:pt idx="3961">
                  <c:v>598.04999999999995</c:v>
                </c:pt>
                <c:pt idx="3962">
                  <c:v>598.1</c:v>
                </c:pt>
                <c:pt idx="3963">
                  <c:v>598.15</c:v>
                </c:pt>
                <c:pt idx="3964">
                  <c:v>598.20000000000005</c:v>
                </c:pt>
                <c:pt idx="3965">
                  <c:v>598.25</c:v>
                </c:pt>
                <c:pt idx="3966">
                  <c:v>598.29999999999995</c:v>
                </c:pt>
                <c:pt idx="3967">
                  <c:v>598.35</c:v>
                </c:pt>
                <c:pt idx="3968">
                  <c:v>598.4</c:v>
                </c:pt>
                <c:pt idx="3969">
                  <c:v>598.45000000000005</c:v>
                </c:pt>
                <c:pt idx="3970">
                  <c:v>598.5</c:v>
                </c:pt>
                <c:pt idx="3971">
                  <c:v>598.54999999999995</c:v>
                </c:pt>
                <c:pt idx="3972">
                  <c:v>598.6</c:v>
                </c:pt>
                <c:pt idx="3973">
                  <c:v>598.65</c:v>
                </c:pt>
                <c:pt idx="3974">
                  <c:v>598.70000000000005</c:v>
                </c:pt>
                <c:pt idx="3975">
                  <c:v>598.75</c:v>
                </c:pt>
                <c:pt idx="3976">
                  <c:v>598.79999999999995</c:v>
                </c:pt>
                <c:pt idx="3977">
                  <c:v>598.85</c:v>
                </c:pt>
                <c:pt idx="3978">
                  <c:v>598.9</c:v>
                </c:pt>
                <c:pt idx="3979">
                  <c:v>598.95000000000005</c:v>
                </c:pt>
                <c:pt idx="3980">
                  <c:v>599</c:v>
                </c:pt>
                <c:pt idx="3981">
                  <c:v>599.04999999999995</c:v>
                </c:pt>
                <c:pt idx="3982">
                  <c:v>599.1</c:v>
                </c:pt>
                <c:pt idx="3983">
                  <c:v>599.15</c:v>
                </c:pt>
                <c:pt idx="3984">
                  <c:v>599.20000000000005</c:v>
                </c:pt>
                <c:pt idx="3985">
                  <c:v>599.25</c:v>
                </c:pt>
                <c:pt idx="3986">
                  <c:v>599.29999999999995</c:v>
                </c:pt>
                <c:pt idx="3987">
                  <c:v>599.35</c:v>
                </c:pt>
                <c:pt idx="3988">
                  <c:v>599.4</c:v>
                </c:pt>
                <c:pt idx="3989">
                  <c:v>599.45000000000005</c:v>
                </c:pt>
                <c:pt idx="3990">
                  <c:v>599.5</c:v>
                </c:pt>
                <c:pt idx="3991">
                  <c:v>599.54999999999995</c:v>
                </c:pt>
                <c:pt idx="3992">
                  <c:v>599.6</c:v>
                </c:pt>
                <c:pt idx="3993">
                  <c:v>599.65</c:v>
                </c:pt>
                <c:pt idx="3994">
                  <c:v>599.70000000000005</c:v>
                </c:pt>
                <c:pt idx="3995">
                  <c:v>599.75</c:v>
                </c:pt>
                <c:pt idx="3996">
                  <c:v>599.79999999999995</c:v>
                </c:pt>
                <c:pt idx="3997">
                  <c:v>599.85</c:v>
                </c:pt>
                <c:pt idx="3998">
                  <c:v>599.9</c:v>
                </c:pt>
                <c:pt idx="3999">
                  <c:v>599.95000000000005</c:v>
                </c:pt>
                <c:pt idx="4000">
                  <c:v>600</c:v>
                </c:pt>
                <c:pt idx="4001">
                  <c:v>600.1</c:v>
                </c:pt>
                <c:pt idx="4002">
                  <c:v>600.20000000000005</c:v>
                </c:pt>
                <c:pt idx="4003">
                  <c:v>600.29999999999995</c:v>
                </c:pt>
                <c:pt idx="4004">
                  <c:v>600.4</c:v>
                </c:pt>
                <c:pt idx="4005">
                  <c:v>600.5</c:v>
                </c:pt>
                <c:pt idx="4006">
                  <c:v>600.6</c:v>
                </c:pt>
                <c:pt idx="4007">
                  <c:v>600.70000000000005</c:v>
                </c:pt>
                <c:pt idx="4008">
                  <c:v>600.79999999999995</c:v>
                </c:pt>
                <c:pt idx="4009">
                  <c:v>600.9</c:v>
                </c:pt>
                <c:pt idx="4010">
                  <c:v>601</c:v>
                </c:pt>
                <c:pt idx="4011">
                  <c:v>601.1</c:v>
                </c:pt>
                <c:pt idx="4012">
                  <c:v>601.20000000000005</c:v>
                </c:pt>
                <c:pt idx="4013">
                  <c:v>601.29999999999995</c:v>
                </c:pt>
                <c:pt idx="4014">
                  <c:v>601.4</c:v>
                </c:pt>
                <c:pt idx="4015">
                  <c:v>601.5</c:v>
                </c:pt>
                <c:pt idx="4016">
                  <c:v>601.6</c:v>
                </c:pt>
                <c:pt idx="4017">
                  <c:v>601.70000000000005</c:v>
                </c:pt>
                <c:pt idx="4018">
                  <c:v>601.79999999999995</c:v>
                </c:pt>
                <c:pt idx="4019">
                  <c:v>601.9</c:v>
                </c:pt>
                <c:pt idx="4020">
                  <c:v>602</c:v>
                </c:pt>
                <c:pt idx="4021">
                  <c:v>602.1</c:v>
                </c:pt>
                <c:pt idx="4022">
                  <c:v>602.20000000000005</c:v>
                </c:pt>
                <c:pt idx="4023">
                  <c:v>602.29999999999995</c:v>
                </c:pt>
                <c:pt idx="4024">
                  <c:v>602.4</c:v>
                </c:pt>
                <c:pt idx="4025">
                  <c:v>602.5</c:v>
                </c:pt>
                <c:pt idx="4026">
                  <c:v>602.6</c:v>
                </c:pt>
                <c:pt idx="4027">
                  <c:v>602.70000000000005</c:v>
                </c:pt>
                <c:pt idx="4028">
                  <c:v>602.79999999999995</c:v>
                </c:pt>
                <c:pt idx="4029">
                  <c:v>602.9</c:v>
                </c:pt>
                <c:pt idx="4030">
                  <c:v>603</c:v>
                </c:pt>
                <c:pt idx="4031">
                  <c:v>603.1</c:v>
                </c:pt>
                <c:pt idx="4032">
                  <c:v>603.20000000000005</c:v>
                </c:pt>
                <c:pt idx="4033">
                  <c:v>603.29999999999995</c:v>
                </c:pt>
                <c:pt idx="4034">
                  <c:v>603.4</c:v>
                </c:pt>
                <c:pt idx="4035">
                  <c:v>603.5</c:v>
                </c:pt>
                <c:pt idx="4036">
                  <c:v>603.6</c:v>
                </c:pt>
                <c:pt idx="4037">
                  <c:v>603.70000000000005</c:v>
                </c:pt>
                <c:pt idx="4038">
                  <c:v>603.79999999999995</c:v>
                </c:pt>
                <c:pt idx="4039">
                  <c:v>603.9</c:v>
                </c:pt>
                <c:pt idx="4040">
                  <c:v>604</c:v>
                </c:pt>
                <c:pt idx="4041">
                  <c:v>604.1</c:v>
                </c:pt>
                <c:pt idx="4042">
                  <c:v>604.20000000000005</c:v>
                </c:pt>
                <c:pt idx="4043">
                  <c:v>604.29999999999995</c:v>
                </c:pt>
                <c:pt idx="4044">
                  <c:v>604.4</c:v>
                </c:pt>
                <c:pt idx="4045">
                  <c:v>604.5</c:v>
                </c:pt>
                <c:pt idx="4046">
                  <c:v>604.6</c:v>
                </c:pt>
                <c:pt idx="4047">
                  <c:v>604.70000000000005</c:v>
                </c:pt>
                <c:pt idx="4048">
                  <c:v>604.79999999999995</c:v>
                </c:pt>
                <c:pt idx="4049">
                  <c:v>604.9</c:v>
                </c:pt>
                <c:pt idx="4050">
                  <c:v>605</c:v>
                </c:pt>
                <c:pt idx="4051">
                  <c:v>605.1</c:v>
                </c:pt>
                <c:pt idx="4052">
                  <c:v>605.20000000000005</c:v>
                </c:pt>
                <c:pt idx="4053">
                  <c:v>605.29999999999995</c:v>
                </c:pt>
                <c:pt idx="4054">
                  <c:v>605.4</c:v>
                </c:pt>
                <c:pt idx="4055">
                  <c:v>605.5</c:v>
                </c:pt>
                <c:pt idx="4056">
                  <c:v>605.6</c:v>
                </c:pt>
                <c:pt idx="4057">
                  <c:v>605.70000000000005</c:v>
                </c:pt>
                <c:pt idx="4058">
                  <c:v>605.79999999999995</c:v>
                </c:pt>
                <c:pt idx="4059">
                  <c:v>605.9</c:v>
                </c:pt>
                <c:pt idx="4060">
                  <c:v>606</c:v>
                </c:pt>
                <c:pt idx="4061">
                  <c:v>606.1</c:v>
                </c:pt>
                <c:pt idx="4062">
                  <c:v>606.20000000000005</c:v>
                </c:pt>
                <c:pt idx="4063">
                  <c:v>606.29999999999995</c:v>
                </c:pt>
                <c:pt idx="4064">
                  <c:v>606.4</c:v>
                </c:pt>
                <c:pt idx="4065">
                  <c:v>606.5</c:v>
                </c:pt>
                <c:pt idx="4066">
                  <c:v>606.6</c:v>
                </c:pt>
                <c:pt idx="4067">
                  <c:v>606.70000000000005</c:v>
                </c:pt>
                <c:pt idx="4068">
                  <c:v>606.79999999999995</c:v>
                </c:pt>
                <c:pt idx="4069">
                  <c:v>606.9</c:v>
                </c:pt>
                <c:pt idx="4070">
                  <c:v>607</c:v>
                </c:pt>
                <c:pt idx="4071">
                  <c:v>607.1</c:v>
                </c:pt>
                <c:pt idx="4072">
                  <c:v>607.20000000000005</c:v>
                </c:pt>
                <c:pt idx="4073">
                  <c:v>607.29999999999995</c:v>
                </c:pt>
                <c:pt idx="4074">
                  <c:v>607.4</c:v>
                </c:pt>
                <c:pt idx="4075">
                  <c:v>607.5</c:v>
                </c:pt>
                <c:pt idx="4076">
                  <c:v>607.6</c:v>
                </c:pt>
                <c:pt idx="4077">
                  <c:v>607.70000000000005</c:v>
                </c:pt>
                <c:pt idx="4078">
                  <c:v>607.79999999999995</c:v>
                </c:pt>
                <c:pt idx="4079">
                  <c:v>607.9</c:v>
                </c:pt>
                <c:pt idx="4080">
                  <c:v>608</c:v>
                </c:pt>
                <c:pt idx="4081">
                  <c:v>608.1</c:v>
                </c:pt>
                <c:pt idx="4082">
                  <c:v>608.20000000000005</c:v>
                </c:pt>
                <c:pt idx="4083">
                  <c:v>608.29999999999995</c:v>
                </c:pt>
                <c:pt idx="4084">
                  <c:v>608.4</c:v>
                </c:pt>
                <c:pt idx="4085">
                  <c:v>608.5</c:v>
                </c:pt>
                <c:pt idx="4086">
                  <c:v>608.6</c:v>
                </c:pt>
                <c:pt idx="4087">
                  <c:v>608.70000000000005</c:v>
                </c:pt>
                <c:pt idx="4088">
                  <c:v>608.79999999999995</c:v>
                </c:pt>
                <c:pt idx="4089">
                  <c:v>608.9</c:v>
                </c:pt>
                <c:pt idx="4090">
                  <c:v>609</c:v>
                </c:pt>
                <c:pt idx="4091">
                  <c:v>609.1</c:v>
                </c:pt>
                <c:pt idx="4092">
                  <c:v>609.20000000000005</c:v>
                </c:pt>
                <c:pt idx="4093">
                  <c:v>609.29999999999995</c:v>
                </c:pt>
                <c:pt idx="4094">
                  <c:v>609.4</c:v>
                </c:pt>
                <c:pt idx="4095">
                  <c:v>609.5</c:v>
                </c:pt>
                <c:pt idx="4096">
                  <c:v>609.6</c:v>
                </c:pt>
                <c:pt idx="4097">
                  <c:v>609.70000000000005</c:v>
                </c:pt>
                <c:pt idx="4098">
                  <c:v>609.79999999999995</c:v>
                </c:pt>
                <c:pt idx="4099">
                  <c:v>609.9</c:v>
                </c:pt>
                <c:pt idx="4100">
                  <c:v>610</c:v>
                </c:pt>
                <c:pt idx="4101">
                  <c:v>610.1</c:v>
                </c:pt>
                <c:pt idx="4102">
                  <c:v>610.20000000000005</c:v>
                </c:pt>
                <c:pt idx="4103">
                  <c:v>610.29999999999995</c:v>
                </c:pt>
                <c:pt idx="4104">
                  <c:v>610.4</c:v>
                </c:pt>
                <c:pt idx="4105">
                  <c:v>610.5</c:v>
                </c:pt>
                <c:pt idx="4106">
                  <c:v>610.6</c:v>
                </c:pt>
                <c:pt idx="4107">
                  <c:v>610.70000000000005</c:v>
                </c:pt>
                <c:pt idx="4108">
                  <c:v>610.79999999999995</c:v>
                </c:pt>
                <c:pt idx="4109">
                  <c:v>610.9</c:v>
                </c:pt>
                <c:pt idx="4110">
                  <c:v>611</c:v>
                </c:pt>
                <c:pt idx="4111">
                  <c:v>611.1</c:v>
                </c:pt>
                <c:pt idx="4112">
                  <c:v>611.20000000000005</c:v>
                </c:pt>
                <c:pt idx="4113">
                  <c:v>611.29999999999995</c:v>
                </c:pt>
                <c:pt idx="4114">
                  <c:v>611.4</c:v>
                </c:pt>
                <c:pt idx="4115">
                  <c:v>611.5</c:v>
                </c:pt>
                <c:pt idx="4116">
                  <c:v>611.6</c:v>
                </c:pt>
                <c:pt idx="4117">
                  <c:v>611.70000000000005</c:v>
                </c:pt>
                <c:pt idx="4118">
                  <c:v>611.79999999999995</c:v>
                </c:pt>
                <c:pt idx="4119">
                  <c:v>611.9</c:v>
                </c:pt>
                <c:pt idx="4120">
                  <c:v>612</c:v>
                </c:pt>
                <c:pt idx="4121">
                  <c:v>612.1</c:v>
                </c:pt>
                <c:pt idx="4122">
                  <c:v>612.20000000000005</c:v>
                </c:pt>
                <c:pt idx="4123">
                  <c:v>612.29999999999995</c:v>
                </c:pt>
                <c:pt idx="4124">
                  <c:v>612.4</c:v>
                </c:pt>
                <c:pt idx="4125">
                  <c:v>612.5</c:v>
                </c:pt>
                <c:pt idx="4126">
                  <c:v>612.6</c:v>
                </c:pt>
                <c:pt idx="4127">
                  <c:v>612.70000000000005</c:v>
                </c:pt>
                <c:pt idx="4128">
                  <c:v>612.79999999999995</c:v>
                </c:pt>
                <c:pt idx="4129">
                  <c:v>612.9</c:v>
                </c:pt>
                <c:pt idx="4130">
                  <c:v>613</c:v>
                </c:pt>
                <c:pt idx="4131">
                  <c:v>613.1</c:v>
                </c:pt>
                <c:pt idx="4132">
                  <c:v>613.20000000000005</c:v>
                </c:pt>
                <c:pt idx="4133">
                  <c:v>613.29999999999995</c:v>
                </c:pt>
                <c:pt idx="4134">
                  <c:v>613.4</c:v>
                </c:pt>
                <c:pt idx="4135">
                  <c:v>613.5</c:v>
                </c:pt>
                <c:pt idx="4136">
                  <c:v>613.6</c:v>
                </c:pt>
                <c:pt idx="4137">
                  <c:v>613.70000000000005</c:v>
                </c:pt>
                <c:pt idx="4138">
                  <c:v>613.79999999999995</c:v>
                </c:pt>
                <c:pt idx="4139">
                  <c:v>613.9</c:v>
                </c:pt>
                <c:pt idx="4140">
                  <c:v>614</c:v>
                </c:pt>
                <c:pt idx="4141">
                  <c:v>614.1</c:v>
                </c:pt>
                <c:pt idx="4142">
                  <c:v>614.20000000000005</c:v>
                </c:pt>
                <c:pt idx="4143">
                  <c:v>614.29999999999995</c:v>
                </c:pt>
                <c:pt idx="4144">
                  <c:v>614.4</c:v>
                </c:pt>
                <c:pt idx="4145">
                  <c:v>614.5</c:v>
                </c:pt>
                <c:pt idx="4146">
                  <c:v>614.6</c:v>
                </c:pt>
                <c:pt idx="4147">
                  <c:v>614.70000000000005</c:v>
                </c:pt>
                <c:pt idx="4148">
                  <c:v>614.79999999999995</c:v>
                </c:pt>
                <c:pt idx="4149">
                  <c:v>614.9</c:v>
                </c:pt>
                <c:pt idx="4150">
                  <c:v>615</c:v>
                </c:pt>
                <c:pt idx="4151">
                  <c:v>615.1</c:v>
                </c:pt>
                <c:pt idx="4152">
                  <c:v>615.20000000000005</c:v>
                </c:pt>
                <c:pt idx="4153">
                  <c:v>615.29999999999995</c:v>
                </c:pt>
                <c:pt idx="4154">
                  <c:v>615.4</c:v>
                </c:pt>
                <c:pt idx="4155">
                  <c:v>615.5</c:v>
                </c:pt>
                <c:pt idx="4156">
                  <c:v>615.6</c:v>
                </c:pt>
                <c:pt idx="4157">
                  <c:v>615.70000000000005</c:v>
                </c:pt>
                <c:pt idx="4158">
                  <c:v>615.79999999999995</c:v>
                </c:pt>
                <c:pt idx="4159">
                  <c:v>615.9</c:v>
                </c:pt>
                <c:pt idx="4160">
                  <c:v>616</c:v>
                </c:pt>
                <c:pt idx="4161">
                  <c:v>616.1</c:v>
                </c:pt>
                <c:pt idx="4162">
                  <c:v>616.20000000000005</c:v>
                </c:pt>
                <c:pt idx="4163">
                  <c:v>616.29999999999995</c:v>
                </c:pt>
                <c:pt idx="4164">
                  <c:v>616.4</c:v>
                </c:pt>
                <c:pt idx="4165">
                  <c:v>616.5</c:v>
                </c:pt>
                <c:pt idx="4166">
                  <c:v>616.6</c:v>
                </c:pt>
                <c:pt idx="4167">
                  <c:v>616.70000000000005</c:v>
                </c:pt>
                <c:pt idx="4168">
                  <c:v>616.79999999999995</c:v>
                </c:pt>
                <c:pt idx="4169">
                  <c:v>616.9</c:v>
                </c:pt>
                <c:pt idx="4170">
                  <c:v>617</c:v>
                </c:pt>
                <c:pt idx="4171">
                  <c:v>617.1</c:v>
                </c:pt>
                <c:pt idx="4172">
                  <c:v>617.20000000000005</c:v>
                </c:pt>
                <c:pt idx="4173">
                  <c:v>617.29999999999995</c:v>
                </c:pt>
                <c:pt idx="4174">
                  <c:v>617.4</c:v>
                </c:pt>
                <c:pt idx="4175">
                  <c:v>617.5</c:v>
                </c:pt>
                <c:pt idx="4176">
                  <c:v>617.6</c:v>
                </c:pt>
                <c:pt idx="4177">
                  <c:v>617.70000000000005</c:v>
                </c:pt>
                <c:pt idx="4178">
                  <c:v>617.79999999999995</c:v>
                </c:pt>
                <c:pt idx="4179">
                  <c:v>617.9</c:v>
                </c:pt>
                <c:pt idx="4180">
                  <c:v>618</c:v>
                </c:pt>
                <c:pt idx="4181">
                  <c:v>618.1</c:v>
                </c:pt>
                <c:pt idx="4182">
                  <c:v>618.20000000000005</c:v>
                </c:pt>
                <c:pt idx="4183">
                  <c:v>618.29999999999995</c:v>
                </c:pt>
                <c:pt idx="4184">
                  <c:v>618.4</c:v>
                </c:pt>
                <c:pt idx="4185">
                  <c:v>618.5</c:v>
                </c:pt>
                <c:pt idx="4186">
                  <c:v>618.6</c:v>
                </c:pt>
                <c:pt idx="4187">
                  <c:v>618.70000000000005</c:v>
                </c:pt>
                <c:pt idx="4188">
                  <c:v>618.79999999999995</c:v>
                </c:pt>
                <c:pt idx="4189">
                  <c:v>618.9</c:v>
                </c:pt>
                <c:pt idx="4190">
                  <c:v>619</c:v>
                </c:pt>
                <c:pt idx="4191">
                  <c:v>619.1</c:v>
                </c:pt>
                <c:pt idx="4192">
                  <c:v>619.20000000000005</c:v>
                </c:pt>
                <c:pt idx="4193">
                  <c:v>619.29999999999995</c:v>
                </c:pt>
                <c:pt idx="4194">
                  <c:v>619.4</c:v>
                </c:pt>
                <c:pt idx="4195">
                  <c:v>619.5</c:v>
                </c:pt>
                <c:pt idx="4196">
                  <c:v>619.6</c:v>
                </c:pt>
                <c:pt idx="4197">
                  <c:v>619.70000000000005</c:v>
                </c:pt>
                <c:pt idx="4198">
                  <c:v>619.79999999999995</c:v>
                </c:pt>
                <c:pt idx="4199">
                  <c:v>619.9</c:v>
                </c:pt>
                <c:pt idx="4200">
                  <c:v>620</c:v>
                </c:pt>
                <c:pt idx="4201">
                  <c:v>620.1</c:v>
                </c:pt>
                <c:pt idx="4202">
                  <c:v>620.20000000000005</c:v>
                </c:pt>
                <c:pt idx="4203">
                  <c:v>620.29999999999995</c:v>
                </c:pt>
                <c:pt idx="4204">
                  <c:v>620.4</c:v>
                </c:pt>
                <c:pt idx="4205">
                  <c:v>620.5</c:v>
                </c:pt>
                <c:pt idx="4206">
                  <c:v>620.6</c:v>
                </c:pt>
                <c:pt idx="4207">
                  <c:v>620.70000000000005</c:v>
                </c:pt>
                <c:pt idx="4208">
                  <c:v>620.79999999999995</c:v>
                </c:pt>
                <c:pt idx="4209">
                  <c:v>620.9</c:v>
                </c:pt>
                <c:pt idx="4210">
                  <c:v>621</c:v>
                </c:pt>
                <c:pt idx="4211">
                  <c:v>621.1</c:v>
                </c:pt>
                <c:pt idx="4212">
                  <c:v>621.20000000000005</c:v>
                </c:pt>
                <c:pt idx="4213">
                  <c:v>621.29999999999995</c:v>
                </c:pt>
                <c:pt idx="4214">
                  <c:v>621.4</c:v>
                </c:pt>
                <c:pt idx="4215">
                  <c:v>621.5</c:v>
                </c:pt>
                <c:pt idx="4216">
                  <c:v>621.6</c:v>
                </c:pt>
                <c:pt idx="4217">
                  <c:v>621.70000000000005</c:v>
                </c:pt>
                <c:pt idx="4218">
                  <c:v>621.79999999999995</c:v>
                </c:pt>
                <c:pt idx="4219">
                  <c:v>621.9</c:v>
                </c:pt>
                <c:pt idx="4220">
                  <c:v>622</c:v>
                </c:pt>
                <c:pt idx="4221">
                  <c:v>622.1</c:v>
                </c:pt>
                <c:pt idx="4222">
                  <c:v>622.20000000000005</c:v>
                </c:pt>
                <c:pt idx="4223">
                  <c:v>622.29999999999995</c:v>
                </c:pt>
                <c:pt idx="4224">
                  <c:v>622.4</c:v>
                </c:pt>
                <c:pt idx="4225">
                  <c:v>622.5</c:v>
                </c:pt>
                <c:pt idx="4226">
                  <c:v>622.6</c:v>
                </c:pt>
                <c:pt idx="4227">
                  <c:v>622.70000000000005</c:v>
                </c:pt>
                <c:pt idx="4228">
                  <c:v>622.79999999999995</c:v>
                </c:pt>
                <c:pt idx="4229">
                  <c:v>622.9</c:v>
                </c:pt>
                <c:pt idx="4230">
                  <c:v>623</c:v>
                </c:pt>
                <c:pt idx="4231">
                  <c:v>623.1</c:v>
                </c:pt>
                <c:pt idx="4232">
                  <c:v>623.20000000000005</c:v>
                </c:pt>
                <c:pt idx="4233">
                  <c:v>623.29999999999995</c:v>
                </c:pt>
                <c:pt idx="4234">
                  <c:v>623.4</c:v>
                </c:pt>
                <c:pt idx="4235">
                  <c:v>623.5</c:v>
                </c:pt>
                <c:pt idx="4236">
                  <c:v>623.6</c:v>
                </c:pt>
                <c:pt idx="4237">
                  <c:v>623.70000000000005</c:v>
                </c:pt>
                <c:pt idx="4238">
                  <c:v>623.79999999999995</c:v>
                </c:pt>
                <c:pt idx="4239">
                  <c:v>623.9</c:v>
                </c:pt>
                <c:pt idx="4240">
                  <c:v>624</c:v>
                </c:pt>
                <c:pt idx="4241">
                  <c:v>624.1</c:v>
                </c:pt>
                <c:pt idx="4242">
                  <c:v>624.20000000000005</c:v>
                </c:pt>
                <c:pt idx="4243">
                  <c:v>624.29999999999995</c:v>
                </c:pt>
                <c:pt idx="4244">
                  <c:v>624.4</c:v>
                </c:pt>
                <c:pt idx="4245">
                  <c:v>624.5</c:v>
                </c:pt>
                <c:pt idx="4246">
                  <c:v>624.6</c:v>
                </c:pt>
                <c:pt idx="4247">
                  <c:v>624.70000000000005</c:v>
                </c:pt>
                <c:pt idx="4248">
                  <c:v>624.79999999999995</c:v>
                </c:pt>
                <c:pt idx="4249">
                  <c:v>624.9</c:v>
                </c:pt>
                <c:pt idx="4250">
                  <c:v>625</c:v>
                </c:pt>
                <c:pt idx="4251">
                  <c:v>625.1</c:v>
                </c:pt>
                <c:pt idx="4252">
                  <c:v>625.20000000000005</c:v>
                </c:pt>
                <c:pt idx="4253">
                  <c:v>625.29999999999995</c:v>
                </c:pt>
                <c:pt idx="4254">
                  <c:v>625.4</c:v>
                </c:pt>
                <c:pt idx="4255">
                  <c:v>625.5</c:v>
                </c:pt>
                <c:pt idx="4256">
                  <c:v>625.6</c:v>
                </c:pt>
                <c:pt idx="4257">
                  <c:v>625.70000000000005</c:v>
                </c:pt>
                <c:pt idx="4258">
                  <c:v>625.79999999999995</c:v>
                </c:pt>
                <c:pt idx="4259">
                  <c:v>625.9</c:v>
                </c:pt>
                <c:pt idx="4260">
                  <c:v>626</c:v>
                </c:pt>
                <c:pt idx="4261">
                  <c:v>626.1</c:v>
                </c:pt>
                <c:pt idx="4262">
                  <c:v>626.20000000000005</c:v>
                </c:pt>
                <c:pt idx="4263">
                  <c:v>626.29999999999995</c:v>
                </c:pt>
                <c:pt idx="4264">
                  <c:v>626.4</c:v>
                </c:pt>
                <c:pt idx="4265">
                  <c:v>626.5</c:v>
                </c:pt>
                <c:pt idx="4266">
                  <c:v>626.6</c:v>
                </c:pt>
                <c:pt idx="4267">
                  <c:v>626.70000000000005</c:v>
                </c:pt>
                <c:pt idx="4268">
                  <c:v>626.79999999999995</c:v>
                </c:pt>
                <c:pt idx="4269">
                  <c:v>626.9</c:v>
                </c:pt>
                <c:pt idx="4270">
                  <c:v>627</c:v>
                </c:pt>
                <c:pt idx="4271">
                  <c:v>627.1</c:v>
                </c:pt>
                <c:pt idx="4272">
                  <c:v>627.20000000000005</c:v>
                </c:pt>
                <c:pt idx="4273">
                  <c:v>627.29999999999995</c:v>
                </c:pt>
                <c:pt idx="4274">
                  <c:v>627.4</c:v>
                </c:pt>
                <c:pt idx="4275">
                  <c:v>627.5</c:v>
                </c:pt>
                <c:pt idx="4276">
                  <c:v>627.6</c:v>
                </c:pt>
                <c:pt idx="4277">
                  <c:v>627.70000000000005</c:v>
                </c:pt>
                <c:pt idx="4278">
                  <c:v>627.79999999999995</c:v>
                </c:pt>
                <c:pt idx="4279">
                  <c:v>627.9</c:v>
                </c:pt>
                <c:pt idx="4280">
                  <c:v>628</c:v>
                </c:pt>
                <c:pt idx="4281">
                  <c:v>628.1</c:v>
                </c:pt>
                <c:pt idx="4282">
                  <c:v>628.20000000000005</c:v>
                </c:pt>
                <c:pt idx="4283">
                  <c:v>628.29999999999995</c:v>
                </c:pt>
                <c:pt idx="4284">
                  <c:v>628.4</c:v>
                </c:pt>
                <c:pt idx="4285">
                  <c:v>628.5</c:v>
                </c:pt>
                <c:pt idx="4286">
                  <c:v>628.6</c:v>
                </c:pt>
                <c:pt idx="4287">
                  <c:v>628.70000000000005</c:v>
                </c:pt>
                <c:pt idx="4288">
                  <c:v>628.79999999999995</c:v>
                </c:pt>
                <c:pt idx="4289">
                  <c:v>628.9</c:v>
                </c:pt>
                <c:pt idx="4290">
                  <c:v>629</c:v>
                </c:pt>
                <c:pt idx="4291">
                  <c:v>629.1</c:v>
                </c:pt>
                <c:pt idx="4292">
                  <c:v>629.20000000000005</c:v>
                </c:pt>
                <c:pt idx="4293">
                  <c:v>629.29999999999995</c:v>
                </c:pt>
                <c:pt idx="4294">
                  <c:v>629.4</c:v>
                </c:pt>
                <c:pt idx="4295">
                  <c:v>629.5</c:v>
                </c:pt>
                <c:pt idx="4296">
                  <c:v>629.6</c:v>
                </c:pt>
                <c:pt idx="4297">
                  <c:v>629.70000000000005</c:v>
                </c:pt>
                <c:pt idx="4298">
                  <c:v>629.79999999999995</c:v>
                </c:pt>
                <c:pt idx="4299">
                  <c:v>629.9</c:v>
                </c:pt>
                <c:pt idx="4300">
                  <c:v>630</c:v>
                </c:pt>
                <c:pt idx="4301">
                  <c:v>630.1</c:v>
                </c:pt>
                <c:pt idx="4302">
                  <c:v>630.20000000000005</c:v>
                </c:pt>
                <c:pt idx="4303">
                  <c:v>630.29999999999995</c:v>
                </c:pt>
                <c:pt idx="4304">
                  <c:v>630.4</c:v>
                </c:pt>
                <c:pt idx="4305">
                  <c:v>630.5</c:v>
                </c:pt>
                <c:pt idx="4306">
                  <c:v>630.6</c:v>
                </c:pt>
                <c:pt idx="4307">
                  <c:v>630.70000000000005</c:v>
                </c:pt>
                <c:pt idx="4308">
                  <c:v>630.79999999999995</c:v>
                </c:pt>
                <c:pt idx="4309">
                  <c:v>630.9</c:v>
                </c:pt>
                <c:pt idx="4310">
                  <c:v>631</c:v>
                </c:pt>
                <c:pt idx="4311">
                  <c:v>631.1</c:v>
                </c:pt>
                <c:pt idx="4312">
                  <c:v>631.20000000000005</c:v>
                </c:pt>
                <c:pt idx="4313">
                  <c:v>631.29999999999995</c:v>
                </c:pt>
                <c:pt idx="4314">
                  <c:v>631.4</c:v>
                </c:pt>
                <c:pt idx="4315">
                  <c:v>631.5</c:v>
                </c:pt>
                <c:pt idx="4316">
                  <c:v>631.6</c:v>
                </c:pt>
                <c:pt idx="4317">
                  <c:v>631.70000000000005</c:v>
                </c:pt>
                <c:pt idx="4318">
                  <c:v>631.79999999999995</c:v>
                </c:pt>
                <c:pt idx="4319">
                  <c:v>631.9</c:v>
                </c:pt>
                <c:pt idx="4320">
                  <c:v>632</c:v>
                </c:pt>
                <c:pt idx="4321">
                  <c:v>632.1</c:v>
                </c:pt>
                <c:pt idx="4322">
                  <c:v>632.20000000000005</c:v>
                </c:pt>
                <c:pt idx="4323">
                  <c:v>632.29999999999995</c:v>
                </c:pt>
                <c:pt idx="4324">
                  <c:v>632.4</c:v>
                </c:pt>
                <c:pt idx="4325">
                  <c:v>632.5</c:v>
                </c:pt>
                <c:pt idx="4326">
                  <c:v>632.6</c:v>
                </c:pt>
                <c:pt idx="4327">
                  <c:v>632.70000000000005</c:v>
                </c:pt>
                <c:pt idx="4328">
                  <c:v>632.79999999999995</c:v>
                </c:pt>
                <c:pt idx="4329">
                  <c:v>632.9</c:v>
                </c:pt>
                <c:pt idx="4330">
                  <c:v>633</c:v>
                </c:pt>
                <c:pt idx="4331">
                  <c:v>633.1</c:v>
                </c:pt>
                <c:pt idx="4332">
                  <c:v>633.20000000000005</c:v>
                </c:pt>
                <c:pt idx="4333">
                  <c:v>633.29999999999995</c:v>
                </c:pt>
                <c:pt idx="4334">
                  <c:v>633.4</c:v>
                </c:pt>
                <c:pt idx="4335">
                  <c:v>633.5</c:v>
                </c:pt>
                <c:pt idx="4336">
                  <c:v>633.6</c:v>
                </c:pt>
                <c:pt idx="4337">
                  <c:v>633.70000000000005</c:v>
                </c:pt>
                <c:pt idx="4338">
                  <c:v>633.79999999999995</c:v>
                </c:pt>
                <c:pt idx="4339">
                  <c:v>633.9</c:v>
                </c:pt>
                <c:pt idx="4340">
                  <c:v>634</c:v>
                </c:pt>
                <c:pt idx="4341">
                  <c:v>634.1</c:v>
                </c:pt>
                <c:pt idx="4342">
                  <c:v>634.20000000000005</c:v>
                </c:pt>
                <c:pt idx="4343">
                  <c:v>634.29999999999995</c:v>
                </c:pt>
                <c:pt idx="4344">
                  <c:v>634.4</c:v>
                </c:pt>
                <c:pt idx="4345">
                  <c:v>634.5</c:v>
                </c:pt>
                <c:pt idx="4346">
                  <c:v>634.6</c:v>
                </c:pt>
                <c:pt idx="4347">
                  <c:v>634.70000000000005</c:v>
                </c:pt>
                <c:pt idx="4348">
                  <c:v>634.79999999999995</c:v>
                </c:pt>
                <c:pt idx="4349">
                  <c:v>634.9</c:v>
                </c:pt>
                <c:pt idx="4350">
                  <c:v>635</c:v>
                </c:pt>
                <c:pt idx="4351">
                  <c:v>635.1</c:v>
                </c:pt>
                <c:pt idx="4352">
                  <c:v>635.20000000000005</c:v>
                </c:pt>
                <c:pt idx="4353">
                  <c:v>635.29999999999995</c:v>
                </c:pt>
                <c:pt idx="4354">
                  <c:v>635.4</c:v>
                </c:pt>
                <c:pt idx="4355">
                  <c:v>635.5</c:v>
                </c:pt>
                <c:pt idx="4356">
                  <c:v>635.6</c:v>
                </c:pt>
                <c:pt idx="4357">
                  <c:v>635.70000000000005</c:v>
                </c:pt>
                <c:pt idx="4358">
                  <c:v>635.79999999999995</c:v>
                </c:pt>
                <c:pt idx="4359">
                  <c:v>635.9</c:v>
                </c:pt>
                <c:pt idx="4360">
                  <c:v>636</c:v>
                </c:pt>
                <c:pt idx="4361">
                  <c:v>636.1</c:v>
                </c:pt>
                <c:pt idx="4362">
                  <c:v>636.20000000000005</c:v>
                </c:pt>
                <c:pt idx="4363">
                  <c:v>636.29999999999995</c:v>
                </c:pt>
                <c:pt idx="4364">
                  <c:v>636.4</c:v>
                </c:pt>
                <c:pt idx="4365">
                  <c:v>636.5</c:v>
                </c:pt>
                <c:pt idx="4366">
                  <c:v>636.6</c:v>
                </c:pt>
                <c:pt idx="4367">
                  <c:v>636.70000000000005</c:v>
                </c:pt>
                <c:pt idx="4368">
                  <c:v>636.79999999999995</c:v>
                </c:pt>
                <c:pt idx="4369">
                  <c:v>636.9</c:v>
                </c:pt>
                <c:pt idx="4370">
                  <c:v>637</c:v>
                </c:pt>
                <c:pt idx="4371">
                  <c:v>637.1</c:v>
                </c:pt>
                <c:pt idx="4372">
                  <c:v>637.20000000000005</c:v>
                </c:pt>
                <c:pt idx="4373">
                  <c:v>637.29999999999995</c:v>
                </c:pt>
                <c:pt idx="4374">
                  <c:v>637.4</c:v>
                </c:pt>
                <c:pt idx="4375">
                  <c:v>637.5</c:v>
                </c:pt>
                <c:pt idx="4376">
                  <c:v>637.6</c:v>
                </c:pt>
                <c:pt idx="4377">
                  <c:v>637.70000000000005</c:v>
                </c:pt>
                <c:pt idx="4378">
                  <c:v>637.79999999999995</c:v>
                </c:pt>
                <c:pt idx="4379">
                  <c:v>637.9</c:v>
                </c:pt>
                <c:pt idx="4380">
                  <c:v>638</c:v>
                </c:pt>
                <c:pt idx="4381">
                  <c:v>638.1</c:v>
                </c:pt>
                <c:pt idx="4382">
                  <c:v>638.20000000000005</c:v>
                </c:pt>
                <c:pt idx="4383">
                  <c:v>638.29999999999995</c:v>
                </c:pt>
                <c:pt idx="4384">
                  <c:v>638.4</c:v>
                </c:pt>
                <c:pt idx="4385">
                  <c:v>638.5</c:v>
                </c:pt>
                <c:pt idx="4386">
                  <c:v>638.6</c:v>
                </c:pt>
                <c:pt idx="4387">
                  <c:v>638.70000000000005</c:v>
                </c:pt>
                <c:pt idx="4388">
                  <c:v>638.79999999999995</c:v>
                </c:pt>
                <c:pt idx="4389">
                  <c:v>638.9</c:v>
                </c:pt>
                <c:pt idx="4390">
                  <c:v>639</c:v>
                </c:pt>
                <c:pt idx="4391">
                  <c:v>639.1</c:v>
                </c:pt>
                <c:pt idx="4392">
                  <c:v>639.20000000000005</c:v>
                </c:pt>
                <c:pt idx="4393">
                  <c:v>639.29999999999995</c:v>
                </c:pt>
                <c:pt idx="4394">
                  <c:v>639.4</c:v>
                </c:pt>
                <c:pt idx="4395">
                  <c:v>639.5</c:v>
                </c:pt>
                <c:pt idx="4396">
                  <c:v>639.6</c:v>
                </c:pt>
                <c:pt idx="4397">
                  <c:v>639.70000000000005</c:v>
                </c:pt>
                <c:pt idx="4398">
                  <c:v>639.79999999999995</c:v>
                </c:pt>
                <c:pt idx="4399">
                  <c:v>639.9</c:v>
                </c:pt>
                <c:pt idx="4400">
                  <c:v>640</c:v>
                </c:pt>
                <c:pt idx="4401">
                  <c:v>640.1</c:v>
                </c:pt>
                <c:pt idx="4402">
                  <c:v>640.20000000000005</c:v>
                </c:pt>
                <c:pt idx="4403">
                  <c:v>640.29999999999995</c:v>
                </c:pt>
                <c:pt idx="4404">
                  <c:v>640.4</c:v>
                </c:pt>
                <c:pt idx="4405">
                  <c:v>640.5</c:v>
                </c:pt>
                <c:pt idx="4406">
                  <c:v>640.6</c:v>
                </c:pt>
                <c:pt idx="4407">
                  <c:v>640.70000000000005</c:v>
                </c:pt>
                <c:pt idx="4408">
                  <c:v>640.79999999999995</c:v>
                </c:pt>
                <c:pt idx="4409">
                  <c:v>640.9</c:v>
                </c:pt>
                <c:pt idx="4410">
                  <c:v>641</c:v>
                </c:pt>
                <c:pt idx="4411">
                  <c:v>641.1</c:v>
                </c:pt>
                <c:pt idx="4412">
                  <c:v>641.20000000000005</c:v>
                </c:pt>
                <c:pt idx="4413">
                  <c:v>641.29999999999995</c:v>
                </c:pt>
                <c:pt idx="4414">
                  <c:v>641.4</c:v>
                </c:pt>
                <c:pt idx="4415">
                  <c:v>641.5</c:v>
                </c:pt>
                <c:pt idx="4416">
                  <c:v>641.6</c:v>
                </c:pt>
                <c:pt idx="4417">
                  <c:v>641.70000000000005</c:v>
                </c:pt>
                <c:pt idx="4418">
                  <c:v>641.79999999999995</c:v>
                </c:pt>
                <c:pt idx="4419">
                  <c:v>641.9</c:v>
                </c:pt>
                <c:pt idx="4420">
                  <c:v>642</c:v>
                </c:pt>
                <c:pt idx="4421">
                  <c:v>642.1</c:v>
                </c:pt>
                <c:pt idx="4422">
                  <c:v>642.20000000000005</c:v>
                </c:pt>
                <c:pt idx="4423">
                  <c:v>642.29999999999995</c:v>
                </c:pt>
                <c:pt idx="4424">
                  <c:v>642.4</c:v>
                </c:pt>
                <c:pt idx="4425">
                  <c:v>642.5</c:v>
                </c:pt>
                <c:pt idx="4426">
                  <c:v>642.6</c:v>
                </c:pt>
                <c:pt idx="4427">
                  <c:v>642.70000000000005</c:v>
                </c:pt>
                <c:pt idx="4428">
                  <c:v>642.79999999999995</c:v>
                </c:pt>
                <c:pt idx="4429">
                  <c:v>642.9</c:v>
                </c:pt>
                <c:pt idx="4430">
                  <c:v>643</c:v>
                </c:pt>
                <c:pt idx="4431">
                  <c:v>643.1</c:v>
                </c:pt>
                <c:pt idx="4432">
                  <c:v>643.20000000000005</c:v>
                </c:pt>
                <c:pt idx="4433">
                  <c:v>643.29999999999995</c:v>
                </c:pt>
                <c:pt idx="4434">
                  <c:v>643.4</c:v>
                </c:pt>
                <c:pt idx="4435">
                  <c:v>643.5</c:v>
                </c:pt>
                <c:pt idx="4436">
                  <c:v>643.6</c:v>
                </c:pt>
                <c:pt idx="4437">
                  <c:v>643.70000000000005</c:v>
                </c:pt>
                <c:pt idx="4438">
                  <c:v>643.79999999999995</c:v>
                </c:pt>
                <c:pt idx="4439">
                  <c:v>643.9</c:v>
                </c:pt>
                <c:pt idx="4440">
                  <c:v>644</c:v>
                </c:pt>
                <c:pt idx="4441">
                  <c:v>644.1</c:v>
                </c:pt>
                <c:pt idx="4442">
                  <c:v>644.20000000000005</c:v>
                </c:pt>
                <c:pt idx="4443">
                  <c:v>644.29999999999995</c:v>
                </c:pt>
                <c:pt idx="4444">
                  <c:v>644.4</c:v>
                </c:pt>
                <c:pt idx="4445">
                  <c:v>644.5</c:v>
                </c:pt>
                <c:pt idx="4446">
                  <c:v>644.6</c:v>
                </c:pt>
                <c:pt idx="4447">
                  <c:v>644.70000000000005</c:v>
                </c:pt>
                <c:pt idx="4448">
                  <c:v>644.79999999999995</c:v>
                </c:pt>
                <c:pt idx="4449">
                  <c:v>644.9</c:v>
                </c:pt>
                <c:pt idx="4450">
                  <c:v>645</c:v>
                </c:pt>
                <c:pt idx="4451">
                  <c:v>645.1</c:v>
                </c:pt>
                <c:pt idx="4452">
                  <c:v>645.20000000000005</c:v>
                </c:pt>
                <c:pt idx="4453">
                  <c:v>645.29999999999995</c:v>
                </c:pt>
                <c:pt idx="4454">
                  <c:v>645.4</c:v>
                </c:pt>
                <c:pt idx="4455">
                  <c:v>645.5</c:v>
                </c:pt>
                <c:pt idx="4456">
                  <c:v>645.6</c:v>
                </c:pt>
                <c:pt idx="4457">
                  <c:v>645.70000000000005</c:v>
                </c:pt>
                <c:pt idx="4458">
                  <c:v>645.79999999999995</c:v>
                </c:pt>
                <c:pt idx="4459">
                  <c:v>645.9</c:v>
                </c:pt>
                <c:pt idx="4460">
                  <c:v>646</c:v>
                </c:pt>
                <c:pt idx="4461">
                  <c:v>646.1</c:v>
                </c:pt>
                <c:pt idx="4462">
                  <c:v>646.20000000000005</c:v>
                </c:pt>
                <c:pt idx="4463">
                  <c:v>646.29999999999995</c:v>
                </c:pt>
                <c:pt idx="4464">
                  <c:v>646.4</c:v>
                </c:pt>
                <c:pt idx="4465">
                  <c:v>646.5</c:v>
                </c:pt>
                <c:pt idx="4466">
                  <c:v>646.6</c:v>
                </c:pt>
                <c:pt idx="4467">
                  <c:v>646.70000000000005</c:v>
                </c:pt>
                <c:pt idx="4468">
                  <c:v>646.79999999999995</c:v>
                </c:pt>
                <c:pt idx="4469">
                  <c:v>646.9</c:v>
                </c:pt>
                <c:pt idx="4470">
                  <c:v>647</c:v>
                </c:pt>
                <c:pt idx="4471">
                  <c:v>647.1</c:v>
                </c:pt>
                <c:pt idx="4472">
                  <c:v>647.20000000000005</c:v>
                </c:pt>
                <c:pt idx="4473">
                  <c:v>647.29999999999995</c:v>
                </c:pt>
                <c:pt idx="4474">
                  <c:v>647.4</c:v>
                </c:pt>
                <c:pt idx="4475">
                  <c:v>647.5</c:v>
                </c:pt>
                <c:pt idx="4476">
                  <c:v>647.6</c:v>
                </c:pt>
                <c:pt idx="4477">
                  <c:v>647.70000000000005</c:v>
                </c:pt>
                <c:pt idx="4478">
                  <c:v>647.79999999999995</c:v>
                </c:pt>
                <c:pt idx="4479">
                  <c:v>647.9</c:v>
                </c:pt>
                <c:pt idx="4480">
                  <c:v>648</c:v>
                </c:pt>
                <c:pt idx="4481">
                  <c:v>648.1</c:v>
                </c:pt>
                <c:pt idx="4482">
                  <c:v>648.20000000000005</c:v>
                </c:pt>
                <c:pt idx="4483">
                  <c:v>648.29999999999995</c:v>
                </c:pt>
                <c:pt idx="4484">
                  <c:v>648.4</c:v>
                </c:pt>
                <c:pt idx="4485">
                  <c:v>648.5</c:v>
                </c:pt>
                <c:pt idx="4486">
                  <c:v>648.6</c:v>
                </c:pt>
                <c:pt idx="4487">
                  <c:v>648.70000000000005</c:v>
                </c:pt>
                <c:pt idx="4488">
                  <c:v>648.79999999999995</c:v>
                </c:pt>
                <c:pt idx="4489">
                  <c:v>648.9</c:v>
                </c:pt>
                <c:pt idx="4490">
                  <c:v>649</c:v>
                </c:pt>
                <c:pt idx="4491">
                  <c:v>649.1</c:v>
                </c:pt>
                <c:pt idx="4492">
                  <c:v>649.20000000000005</c:v>
                </c:pt>
                <c:pt idx="4493">
                  <c:v>649.29999999999995</c:v>
                </c:pt>
                <c:pt idx="4494">
                  <c:v>649.4</c:v>
                </c:pt>
                <c:pt idx="4495">
                  <c:v>649.5</c:v>
                </c:pt>
                <c:pt idx="4496">
                  <c:v>649.6</c:v>
                </c:pt>
                <c:pt idx="4497">
                  <c:v>649.70000000000005</c:v>
                </c:pt>
                <c:pt idx="4498">
                  <c:v>649.79999999999995</c:v>
                </c:pt>
                <c:pt idx="4499">
                  <c:v>649.9</c:v>
                </c:pt>
                <c:pt idx="4500">
                  <c:v>650</c:v>
                </c:pt>
                <c:pt idx="4501">
                  <c:v>650.1</c:v>
                </c:pt>
                <c:pt idx="4502">
                  <c:v>650.20000000000005</c:v>
                </c:pt>
                <c:pt idx="4503">
                  <c:v>650.29999999999995</c:v>
                </c:pt>
                <c:pt idx="4504">
                  <c:v>650.4</c:v>
                </c:pt>
                <c:pt idx="4505">
                  <c:v>650.5</c:v>
                </c:pt>
                <c:pt idx="4506">
                  <c:v>650.6</c:v>
                </c:pt>
                <c:pt idx="4507">
                  <c:v>650.70000000000005</c:v>
                </c:pt>
                <c:pt idx="4508">
                  <c:v>650.79999999999995</c:v>
                </c:pt>
                <c:pt idx="4509">
                  <c:v>650.9</c:v>
                </c:pt>
                <c:pt idx="4510">
                  <c:v>651</c:v>
                </c:pt>
                <c:pt idx="4511">
                  <c:v>651.1</c:v>
                </c:pt>
                <c:pt idx="4512">
                  <c:v>651.20000000000005</c:v>
                </c:pt>
                <c:pt idx="4513">
                  <c:v>651.29999999999995</c:v>
                </c:pt>
                <c:pt idx="4514">
                  <c:v>651.4</c:v>
                </c:pt>
                <c:pt idx="4515">
                  <c:v>651.5</c:v>
                </c:pt>
                <c:pt idx="4516">
                  <c:v>651.6</c:v>
                </c:pt>
                <c:pt idx="4517">
                  <c:v>651.70000000000005</c:v>
                </c:pt>
                <c:pt idx="4518">
                  <c:v>651.79999999999995</c:v>
                </c:pt>
                <c:pt idx="4519">
                  <c:v>651.9</c:v>
                </c:pt>
                <c:pt idx="4520">
                  <c:v>652</c:v>
                </c:pt>
                <c:pt idx="4521">
                  <c:v>652.1</c:v>
                </c:pt>
                <c:pt idx="4522">
                  <c:v>652.20000000000005</c:v>
                </c:pt>
                <c:pt idx="4523">
                  <c:v>652.29999999999995</c:v>
                </c:pt>
                <c:pt idx="4524">
                  <c:v>652.4</c:v>
                </c:pt>
                <c:pt idx="4525">
                  <c:v>652.5</c:v>
                </c:pt>
                <c:pt idx="4526">
                  <c:v>652.6</c:v>
                </c:pt>
                <c:pt idx="4527">
                  <c:v>652.70000000000005</c:v>
                </c:pt>
                <c:pt idx="4528">
                  <c:v>652.79999999999995</c:v>
                </c:pt>
                <c:pt idx="4529">
                  <c:v>652.9</c:v>
                </c:pt>
                <c:pt idx="4530">
                  <c:v>653</c:v>
                </c:pt>
                <c:pt idx="4531">
                  <c:v>653.1</c:v>
                </c:pt>
                <c:pt idx="4532">
                  <c:v>653.20000000000005</c:v>
                </c:pt>
                <c:pt idx="4533">
                  <c:v>653.29999999999995</c:v>
                </c:pt>
                <c:pt idx="4534">
                  <c:v>653.4</c:v>
                </c:pt>
                <c:pt idx="4535">
                  <c:v>653.5</c:v>
                </c:pt>
                <c:pt idx="4536">
                  <c:v>653.6</c:v>
                </c:pt>
                <c:pt idx="4537">
                  <c:v>653.70000000000005</c:v>
                </c:pt>
                <c:pt idx="4538">
                  <c:v>653.79999999999995</c:v>
                </c:pt>
                <c:pt idx="4539">
                  <c:v>653.9</c:v>
                </c:pt>
                <c:pt idx="4540">
                  <c:v>654</c:v>
                </c:pt>
                <c:pt idx="4541">
                  <c:v>654.1</c:v>
                </c:pt>
                <c:pt idx="4542">
                  <c:v>654.20000000000005</c:v>
                </c:pt>
                <c:pt idx="4543">
                  <c:v>654.29999999999995</c:v>
                </c:pt>
                <c:pt idx="4544">
                  <c:v>654.4</c:v>
                </c:pt>
                <c:pt idx="4545">
                  <c:v>654.5</c:v>
                </c:pt>
                <c:pt idx="4546">
                  <c:v>654.6</c:v>
                </c:pt>
                <c:pt idx="4547">
                  <c:v>654.70000000000005</c:v>
                </c:pt>
                <c:pt idx="4548">
                  <c:v>654.79999999999995</c:v>
                </c:pt>
                <c:pt idx="4549">
                  <c:v>654.9</c:v>
                </c:pt>
                <c:pt idx="4550">
                  <c:v>655</c:v>
                </c:pt>
                <c:pt idx="4551">
                  <c:v>655.1</c:v>
                </c:pt>
                <c:pt idx="4552">
                  <c:v>655.20000000000005</c:v>
                </c:pt>
                <c:pt idx="4553">
                  <c:v>655.29999999999995</c:v>
                </c:pt>
                <c:pt idx="4554">
                  <c:v>655.4</c:v>
                </c:pt>
                <c:pt idx="4555">
                  <c:v>655.5</c:v>
                </c:pt>
                <c:pt idx="4556">
                  <c:v>655.6</c:v>
                </c:pt>
                <c:pt idx="4557">
                  <c:v>655.7</c:v>
                </c:pt>
                <c:pt idx="4558">
                  <c:v>655.8</c:v>
                </c:pt>
                <c:pt idx="4559">
                  <c:v>655.9</c:v>
                </c:pt>
                <c:pt idx="4560">
                  <c:v>656</c:v>
                </c:pt>
                <c:pt idx="4561">
                  <c:v>656.1</c:v>
                </c:pt>
                <c:pt idx="4562">
                  <c:v>656.2</c:v>
                </c:pt>
                <c:pt idx="4563">
                  <c:v>656.3</c:v>
                </c:pt>
                <c:pt idx="4564">
                  <c:v>656.4</c:v>
                </c:pt>
                <c:pt idx="4565">
                  <c:v>656.5</c:v>
                </c:pt>
                <c:pt idx="4566">
                  <c:v>656.6</c:v>
                </c:pt>
                <c:pt idx="4567">
                  <c:v>656.7</c:v>
                </c:pt>
                <c:pt idx="4568">
                  <c:v>656.8</c:v>
                </c:pt>
                <c:pt idx="4569">
                  <c:v>656.9</c:v>
                </c:pt>
                <c:pt idx="4570">
                  <c:v>657</c:v>
                </c:pt>
                <c:pt idx="4571">
                  <c:v>657.1</c:v>
                </c:pt>
                <c:pt idx="4572">
                  <c:v>657.2</c:v>
                </c:pt>
                <c:pt idx="4573">
                  <c:v>657.3</c:v>
                </c:pt>
                <c:pt idx="4574">
                  <c:v>657.4</c:v>
                </c:pt>
                <c:pt idx="4575">
                  <c:v>657.5</c:v>
                </c:pt>
                <c:pt idx="4576">
                  <c:v>657.6</c:v>
                </c:pt>
                <c:pt idx="4577">
                  <c:v>657.7</c:v>
                </c:pt>
                <c:pt idx="4578">
                  <c:v>657.8</c:v>
                </c:pt>
                <c:pt idx="4579">
                  <c:v>657.9</c:v>
                </c:pt>
                <c:pt idx="4580">
                  <c:v>658</c:v>
                </c:pt>
                <c:pt idx="4581">
                  <c:v>658.1</c:v>
                </c:pt>
                <c:pt idx="4582">
                  <c:v>658.2</c:v>
                </c:pt>
                <c:pt idx="4583">
                  <c:v>658.3</c:v>
                </c:pt>
                <c:pt idx="4584">
                  <c:v>658.4</c:v>
                </c:pt>
                <c:pt idx="4585">
                  <c:v>658.5</c:v>
                </c:pt>
                <c:pt idx="4586">
                  <c:v>658.6</c:v>
                </c:pt>
                <c:pt idx="4587">
                  <c:v>658.7</c:v>
                </c:pt>
                <c:pt idx="4588">
                  <c:v>658.8</c:v>
                </c:pt>
                <c:pt idx="4589">
                  <c:v>658.9</c:v>
                </c:pt>
                <c:pt idx="4590">
                  <c:v>659</c:v>
                </c:pt>
                <c:pt idx="4591">
                  <c:v>659.1</c:v>
                </c:pt>
                <c:pt idx="4592">
                  <c:v>659.2</c:v>
                </c:pt>
                <c:pt idx="4593">
                  <c:v>659.3</c:v>
                </c:pt>
                <c:pt idx="4594">
                  <c:v>659.4</c:v>
                </c:pt>
                <c:pt idx="4595">
                  <c:v>659.5</c:v>
                </c:pt>
                <c:pt idx="4596">
                  <c:v>659.6</c:v>
                </c:pt>
                <c:pt idx="4597">
                  <c:v>659.7</c:v>
                </c:pt>
                <c:pt idx="4598">
                  <c:v>659.8</c:v>
                </c:pt>
                <c:pt idx="4599">
                  <c:v>659.9</c:v>
                </c:pt>
                <c:pt idx="4600">
                  <c:v>660</c:v>
                </c:pt>
                <c:pt idx="4601">
                  <c:v>660.1</c:v>
                </c:pt>
                <c:pt idx="4602">
                  <c:v>660.2</c:v>
                </c:pt>
                <c:pt idx="4603">
                  <c:v>660.3</c:v>
                </c:pt>
                <c:pt idx="4604">
                  <c:v>660.4</c:v>
                </c:pt>
                <c:pt idx="4605">
                  <c:v>660.5</c:v>
                </c:pt>
                <c:pt idx="4606">
                  <c:v>660.6</c:v>
                </c:pt>
                <c:pt idx="4607">
                  <c:v>660.7</c:v>
                </c:pt>
                <c:pt idx="4608">
                  <c:v>660.8</c:v>
                </c:pt>
                <c:pt idx="4609">
                  <c:v>660.9</c:v>
                </c:pt>
                <c:pt idx="4610">
                  <c:v>661</c:v>
                </c:pt>
                <c:pt idx="4611">
                  <c:v>661.1</c:v>
                </c:pt>
                <c:pt idx="4612">
                  <c:v>661.2</c:v>
                </c:pt>
                <c:pt idx="4613">
                  <c:v>661.3</c:v>
                </c:pt>
                <c:pt idx="4614">
                  <c:v>661.4</c:v>
                </c:pt>
                <c:pt idx="4615">
                  <c:v>661.5</c:v>
                </c:pt>
                <c:pt idx="4616">
                  <c:v>661.6</c:v>
                </c:pt>
                <c:pt idx="4617">
                  <c:v>661.7</c:v>
                </c:pt>
                <c:pt idx="4618">
                  <c:v>661.8</c:v>
                </c:pt>
                <c:pt idx="4619">
                  <c:v>661.9</c:v>
                </c:pt>
                <c:pt idx="4620">
                  <c:v>662</c:v>
                </c:pt>
                <c:pt idx="4621">
                  <c:v>662.1</c:v>
                </c:pt>
                <c:pt idx="4622">
                  <c:v>662.2</c:v>
                </c:pt>
                <c:pt idx="4623">
                  <c:v>662.3</c:v>
                </c:pt>
                <c:pt idx="4624">
                  <c:v>662.4</c:v>
                </c:pt>
                <c:pt idx="4625">
                  <c:v>662.5</c:v>
                </c:pt>
                <c:pt idx="4626">
                  <c:v>662.6</c:v>
                </c:pt>
                <c:pt idx="4627">
                  <c:v>662.7</c:v>
                </c:pt>
                <c:pt idx="4628">
                  <c:v>662.8</c:v>
                </c:pt>
                <c:pt idx="4629">
                  <c:v>662.9</c:v>
                </c:pt>
                <c:pt idx="4630">
                  <c:v>663</c:v>
                </c:pt>
                <c:pt idx="4631">
                  <c:v>663.1</c:v>
                </c:pt>
                <c:pt idx="4632">
                  <c:v>663.2</c:v>
                </c:pt>
                <c:pt idx="4633">
                  <c:v>663.3</c:v>
                </c:pt>
                <c:pt idx="4634">
                  <c:v>663.4</c:v>
                </c:pt>
                <c:pt idx="4635">
                  <c:v>663.5</c:v>
                </c:pt>
                <c:pt idx="4636">
                  <c:v>663.6</c:v>
                </c:pt>
                <c:pt idx="4637">
                  <c:v>663.7</c:v>
                </c:pt>
                <c:pt idx="4638">
                  <c:v>663.8</c:v>
                </c:pt>
                <c:pt idx="4639">
                  <c:v>663.9</c:v>
                </c:pt>
                <c:pt idx="4640">
                  <c:v>664</c:v>
                </c:pt>
                <c:pt idx="4641">
                  <c:v>664.1</c:v>
                </c:pt>
                <c:pt idx="4642">
                  <c:v>664.2</c:v>
                </c:pt>
                <c:pt idx="4643">
                  <c:v>664.3</c:v>
                </c:pt>
                <c:pt idx="4644">
                  <c:v>664.4</c:v>
                </c:pt>
                <c:pt idx="4645">
                  <c:v>664.5</c:v>
                </c:pt>
                <c:pt idx="4646">
                  <c:v>664.6</c:v>
                </c:pt>
                <c:pt idx="4647">
                  <c:v>664.7</c:v>
                </c:pt>
                <c:pt idx="4648">
                  <c:v>664.8</c:v>
                </c:pt>
                <c:pt idx="4649">
                  <c:v>664.9</c:v>
                </c:pt>
                <c:pt idx="4650">
                  <c:v>665</c:v>
                </c:pt>
                <c:pt idx="4651">
                  <c:v>665.1</c:v>
                </c:pt>
                <c:pt idx="4652">
                  <c:v>665.2</c:v>
                </c:pt>
                <c:pt idx="4653">
                  <c:v>665.3</c:v>
                </c:pt>
                <c:pt idx="4654">
                  <c:v>665.4</c:v>
                </c:pt>
                <c:pt idx="4655">
                  <c:v>665.5</c:v>
                </c:pt>
                <c:pt idx="4656">
                  <c:v>665.6</c:v>
                </c:pt>
                <c:pt idx="4657">
                  <c:v>665.7</c:v>
                </c:pt>
                <c:pt idx="4658">
                  <c:v>665.8</c:v>
                </c:pt>
                <c:pt idx="4659">
                  <c:v>665.9</c:v>
                </c:pt>
                <c:pt idx="4660">
                  <c:v>666</c:v>
                </c:pt>
                <c:pt idx="4661">
                  <c:v>666.1</c:v>
                </c:pt>
                <c:pt idx="4662">
                  <c:v>666.2</c:v>
                </c:pt>
                <c:pt idx="4663">
                  <c:v>666.3</c:v>
                </c:pt>
                <c:pt idx="4664">
                  <c:v>666.4</c:v>
                </c:pt>
                <c:pt idx="4665">
                  <c:v>666.5</c:v>
                </c:pt>
                <c:pt idx="4666">
                  <c:v>666.6</c:v>
                </c:pt>
                <c:pt idx="4667">
                  <c:v>666.7</c:v>
                </c:pt>
                <c:pt idx="4668">
                  <c:v>666.8</c:v>
                </c:pt>
                <c:pt idx="4669">
                  <c:v>666.9</c:v>
                </c:pt>
                <c:pt idx="4670">
                  <c:v>667</c:v>
                </c:pt>
                <c:pt idx="4671">
                  <c:v>667.1</c:v>
                </c:pt>
                <c:pt idx="4672">
                  <c:v>667.2</c:v>
                </c:pt>
                <c:pt idx="4673">
                  <c:v>667.3</c:v>
                </c:pt>
                <c:pt idx="4674">
                  <c:v>667.4</c:v>
                </c:pt>
                <c:pt idx="4675">
                  <c:v>667.5</c:v>
                </c:pt>
                <c:pt idx="4676">
                  <c:v>667.6</c:v>
                </c:pt>
                <c:pt idx="4677">
                  <c:v>667.7</c:v>
                </c:pt>
                <c:pt idx="4678">
                  <c:v>667.8</c:v>
                </c:pt>
                <c:pt idx="4679">
                  <c:v>667.9</c:v>
                </c:pt>
                <c:pt idx="4680">
                  <c:v>668</c:v>
                </c:pt>
                <c:pt idx="4681">
                  <c:v>668.1</c:v>
                </c:pt>
                <c:pt idx="4682">
                  <c:v>668.2</c:v>
                </c:pt>
                <c:pt idx="4683">
                  <c:v>668.3</c:v>
                </c:pt>
                <c:pt idx="4684">
                  <c:v>668.4</c:v>
                </c:pt>
                <c:pt idx="4685">
                  <c:v>668.5</c:v>
                </c:pt>
                <c:pt idx="4686">
                  <c:v>668.6</c:v>
                </c:pt>
                <c:pt idx="4687">
                  <c:v>668.7</c:v>
                </c:pt>
                <c:pt idx="4688">
                  <c:v>668.8</c:v>
                </c:pt>
                <c:pt idx="4689">
                  <c:v>668.9</c:v>
                </c:pt>
                <c:pt idx="4690">
                  <c:v>669</c:v>
                </c:pt>
                <c:pt idx="4691">
                  <c:v>669.1</c:v>
                </c:pt>
                <c:pt idx="4692">
                  <c:v>669.2</c:v>
                </c:pt>
                <c:pt idx="4693">
                  <c:v>669.3</c:v>
                </c:pt>
                <c:pt idx="4694">
                  <c:v>669.4</c:v>
                </c:pt>
                <c:pt idx="4695">
                  <c:v>669.5</c:v>
                </c:pt>
                <c:pt idx="4696">
                  <c:v>669.6</c:v>
                </c:pt>
                <c:pt idx="4697">
                  <c:v>669.7</c:v>
                </c:pt>
                <c:pt idx="4698">
                  <c:v>669.8</c:v>
                </c:pt>
                <c:pt idx="4699">
                  <c:v>669.9</c:v>
                </c:pt>
                <c:pt idx="4700">
                  <c:v>670</c:v>
                </c:pt>
                <c:pt idx="4701">
                  <c:v>670.1</c:v>
                </c:pt>
                <c:pt idx="4702">
                  <c:v>670.2</c:v>
                </c:pt>
                <c:pt idx="4703">
                  <c:v>670.3</c:v>
                </c:pt>
                <c:pt idx="4704">
                  <c:v>670.4</c:v>
                </c:pt>
                <c:pt idx="4705">
                  <c:v>670.5</c:v>
                </c:pt>
                <c:pt idx="4706">
                  <c:v>670.6</c:v>
                </c:pt>
                <c:pt idx="4707">
                  <c:v>670.7</c:v>
                </c:pt>
                <c:pt idx="4708">
                  <c:v>670.8</c:v>
                </c:pt>
                <c:pt idx="4709">
                  <c:v>670.9</c:v>
                </c:pt>
                <c:pt idx="4710">
                  <c:v>671</c:v>
                </c:pt>
                <c:pt idx="4711">
                  <c:v>671.1</c:v>
                </c:pt>
                <c:pt idx="4712">
                  <c:v>671.2</c:v>
                </c:pt>
                <c:pt idx="4713">
                  <c:v>671.3</c:v>
                </c:pt>
                <c:pt idx="4714">
                  <c:v>671.4</c:v>
                </c:pt>
                <c:pt idx="4715">
                  <c:v>671.5</c:v>
                </c:pt>
                <c:pt idx="4716">
                  <c:v>671.6</c:v>
                </c:pt>
                <c:pt idx="4717">
                  <c:v>671.7</c:v>
                </c:pt>
                <c:pt idx="4718">
                  <c:v>671.8</c:v>
                </c:pt>
                <c:pt idx="4719">
                  <c:v>671.9</c:v>
                </c:pt>
                <c:pt idx="4720">
                  <c:v>672</c:v>
                </c:pt>
                <c:pt idx="4721">
                  <c:v>672.1</c:v>
                </c:pt>
                <c:pt idx="4722">
                  <c:v>672.2</c:v>
                </c:pt>
                <c:pt idx="4723">
                  <c:v>672.3</c:v>
                </c:pt>
                <c:pt idx="4724">
                  <c:v>672.4</c:v>
                </c:pt>
                <c:pt idx="4725">
                  <c:v>672.5</c:v>
                </c:pt>
                <c:pt idx="4726">
                  <c:v>672.6</c:v>
                </c:pt>
                <c:pt idx="4727">
                  <c:v>672.7</c:v>
                </c:pt>
                <c:pt idx="4728">
                  <c:v>672.8</c:v>
                </c:pt>
                <c:pt idx="4729">
                  <c:v>672.9</c:v>
                </c:pt>
                <c:pt idx="4730">
                  <c:v>673</c:v>
                </c:pt>
                <c:pt idx="4731">
                  <c:v>673.1</c:v>
                </c:pt>
                <c:pt idx="4732">
                  <c:v>673.2</c:v>
                </c:pt>
                <c:pt idx="4733">
                  <c:v>673.3</c:v>
                </c:pt>
                <c:pt idx="4734">
                  <c:v>673.4</c:v>
                </c:pt>
                <c:pt idx="4735">
                  <c:v>673.5</c:v>
                </c:pt>
                <c:pt idx="4736">
                  <c:v>673.6</c:v>
                </c:pt>
                <c:pt idx="4737">
                  <c:v>673.7</c:v>
                </c:pt>
                <c:pt idx="4738">
                  <c:v>673.8</c:v>
                </c:pt>
                <c:pt idx="4739">
                  <c:v>673.9</c:v>
                </c:pt>
                <c:pt idx="4740">
                  <c:v>674</c:v>
                </c:pt>
                <c:pt idx="4741">
                  <c:v>674.1</c:v>
                </c:pt>
                <c:pt idx="4742">
                  <c:v>674.2</c:v>
                </c:pt>
                <c:pt idx="4743">
                  <c:v>674.3</c:v>
                </c:pt>
                <c:pt idx="4744">
                  <c:v>674.4</c:v>
                </c:pt>
                <c:pt idx="4745">
                  <c:v>674.5</c:v>
                </c:pt>
                <c:pt idx="4746">
                  <c:v>674.6</c:v>
                </c:pt>
                <c:pt idx="4747">
                  <c:v>674.7</c:v>
                </c:pt>
                <c:pt idx="4748">
                  <c:v>674.8</c:v>
                </c:pt>
                <c:pt idx="4749">
                  <c:v>674.9</c:v>
                </c:pt>
                <c:pt idx="4750">
                  <c:v>675</c:v>
                </c:pt>
                <c:pt idx="4751">
                  <c:v>675.1</c:v>
                </c:pt>
                <c:pt idx="4752">
                  <c:v>675.2</c:v>
                </c:pt>
                <c:pt idx="4753">
                  <c:v>675.3</c:v>
                </c:pt>
                <c:pt idx="4754">
                  <c:v>675.4</c:v>
                </c:pt>
                <c:pt idx="4755">
                  <c:v>675.5</c:v>
                </c:pt>
                <c:pt idx="4756">
                  <c:v>675.6</c:v>
                </c:pt>
                <c:pt idx="4757">
                  <c:v>675.7</c:v>
                </c:pt>
                <c:pt idx="4758">
                  <c:v>675.8</c:v>
                </c:pt>
                <c:pt idx="4759">
                  <c:v>675.9</c:v>
                </c:pt>
                <c:pt idx="4760">
                  <c:v>676</c:v>
                </c:pt>
                <c:pt idx="4761">
                  <c:v>676.1</c:v>
                </c:pt>
                <c:pt idx="4762">
                  <c:v>676.2</c:v>
                </c:pt>
                <c:pt idx="4763">
                  <c:v>676.3</c:v>
                </c:pt>
                <c:pt idx="4764">
                  <c:v>676.4</c:v>
                </c:pt>
                <c:pt idx="4765">
                  <c:v>676.5</c:v>
                </c:pt>
                <c:pt idx="4766">
                  <c:v>676.6</c:v>
                </c:pt>
                <c:pt idx="4767">
                  <c:v>676.7</c:v>
                </c:pt>
                <c:pt idx="4768">
                  <c:v>676.8</c:v>
                </c:pt>
                <c:pt idx="4769">
                  <c:v>676.9</c:v>
                </c:pt>
                <c:pt idx="4770">
                  <c:v>677</c:v>
                </c:pt>
                <c:pt idx="4771">
                  <c:v>677.1</c:v>
                </c:pt>
                <c:pt idx="4772">
                  <c:v>677.2</c:v>
                </c:pt>
                <c:pt idx="4773">
                  <c:v>677.3</c:v>
                </c:pt>
                <c:pt idx="4774">
                  <c:v>677.4</c:v>
                </c:pt>
                <c:pt idx="4775">
                  <c:v>677.5</c:v>
                </c:pt>
                <c:pt idx="4776">
                  <c:v>677.6</c:v>
                </c:pt>
                <c:pt idx="4777">
                  <c:v>677.7</c:v>
                </c:pt>
                <c:pt idx="4778">
                  <c:v>677.8</c:v>
                </c:pt>
                <c:pt idx="4779">
                  <c:v>677.9</c:v>
                </c:pt>
                <c:pt idx="4780">
                  <c:v>678</c:v>
                </c:pt>
                <c:pt idx="4781">
                  <c:v>678.1</c:v>
                </c:pt>
                <c:pt idx="4782">
                  <c:v>678.2</c:v>
                </c:pt>
                <c:pt idx="4783">
                  <c:v>678.3</c:v>
                </c:pt>
                <c:pt idx="4784">
                  <c:v>678.4</c:v>
                </c:pt>
                <c:pt idx="4785">
                  <c:v>678.5</c:v>
                </c:pt>
                <c:pt idx="4786">
                  <c:v>678.6</c:v>
                </c:pt>
                <c:pt idx="4787">
                  <c:v>678.7</c:v>
                </c:pt>
                <c:pt idx="4788">
                  <c:v>678.8</c:v>
                </c:pt>
                <c:pt idx="4789">
                  <c:v>678.9</c:v>
                </c:pt>
                <c:pt idx="4790">
                  <c:v>679</c:v>
                </c:pt>
                <c:pt idx="4791">
                  <c:v>679.1</c:v>
                </c:pt>
                <c:pt idx="4792">
                  <c:v>679.2</c:v>
                </c:pt>
                <c:pt idx="4793">
                  <c:v>679.3</c:v>
                </c:pt>
                <c:pt idx="4794">
                  <c:v>679.4</c:v>
                </c:pt>
                <c:pt idx="4795">
                  <c:v>679.5</c:v>
                </c:pt>
                <c:pt idx="4796">
                  <c:v>679.6</c:v>
                </c:pt>
                <c:pt idx="4797">
                  <c:v>679.7</c:v>
                </c:pt>
                <c:pt idx="4798">
                  <c:v>679.8</c:v>
                </c:pt>
                <c:pt idx="4799">
                  <c:v>679.9</c:v>
                </c:pt>
                <c:pt idx="4800">
                  <c:v>680</c:v>
                </c:pt>
                <c:pt idx="4801">
                  <c:v>680.1</c:v>
                </c:pt>
                <c:pt idx="4802">
                  <c:v>680.2</c:v>
                </c:pt>
                <c:pt idx="4803">
                  <c:v>680.3</c:v>
                </c:pt>
                <c:pt idx="4804">
                  <c:v>680.4</c:v>
                </c:pt>
                <c:pt idx="4805">
                  <c:v>680.5</c:v>
                </c:pt>
                <c:pt idx="4806">
                  <c:v>680.6</c:v>
                </c:pt>
                <c:pt idx="4807">
                  <c:v>680.7</c:v>
                </c:pt>
                <c:pt idx="4808">
                  <c:v>680.8</c:v>
                </c:pt>
                <c:pt idx="4809">
                  <c:v>680.9</c:v>
                </c:pt>
                <c:pt idx="4810">
                  <c:v>681</c:v>
                </c:pt>
                <c:pt idx="4811">
                  <c:v>681.1</c:v>
                </c:pt>
                <c:pt idx="4812">
                  <c:v>681.2</c:v>
                </c:pt>
                <c:pt idx="4813">
                  <c:v>681.3</c:v>
                </c:pt>
                <c:pt idx="4814">
                  <c:v>681.4</c:v>
                </c:pt>
                <c:pt idx="4815">
                  <c:v>681.5</c:v>
                </c:pt>
                <c:pt idx="4816">
                  <c:v>681.6</c:v>
                </c:pt>
                <c:pt idx="4817">
                  <c:v>681.7</c:v>
                </c:pt>
                <c:pt idx="4818">
                  <c:v>681.8</c:v>
                </c:pt>
                <c:pt idx="4819">
                  <c:v>681.9</c:v>
                </c:pt>
                <c:pt idx="4820">
                  <c:v>682</c:v>
                </c:pt>
                <c:pt idx="4821">
                  <c:v>682.1</c:v>
                </c:pt>
                <c:pt idx="4822">
                  <c:v>682.2</c:v>
                </c:pt>
                <c:pt idx="4823">
                  <c:v>682.3</c:v>
                </c:pt>
                <c:pt idx="4824">
                  <c:v>682.4</c:v>
                </c:pt>
                <c:pt idx="4825">
                  <c:v>682.5</c:v>
                </c:pt>
                <c:pt idx="4826">
                  <c:v>682.6</c:v>
                </c:pt>
                <c:pt idx="4827">
                  <c:v>682.7</c:v>
                </c:pt>
                <c:pt idx="4828">
                  <c:v>682.8</c:v>
                </c:pt>
                <c:pt idx="4829">
                  <c:v>682.9</c:v>
                </c:pt>
                <c:pt idx="4830">
                  <c:v>683</c:v>
                </c:pt>
                <c:pt idx="4831">
                  <c:v>683.1</c:v>
                </c:pt>
                <c:pt idx="4832">
                  <c:v>683.2</c:v>
                </c:pt>
                <c:pt idx="4833">
                  <c:v>683.3</c:v>
                </c:pt>
                <c:pt idx="4834">
                  <c:v>683.4</c:v>
                </c:pt>
                <c:pt idx="4835">
                  <c:v>683.5</c:v>
                </c:pt>
                <c:pt idx="4836">
                  <c:v>683.6</c:v>
                </c:pt>
                <c:pt idx="4837">
                  <c:v>683.7</c:v>
                </c:pt>
                <c:pt idx="4838">
                  <c:v>683.8</c:v>
                </c:pt>
                <c:pt idx="4839">
                  <c:v>683.9</c:v>
                </c:pt>
                <c:pt idx="4840">
                  <c:v>684</c:v>
                </c:pt>
                <c:pt idx="4841">
                  <c:v>684.1</c:v>
                </c:pt>
                <c:pt idx="4842">
                  <c:v>684.2</c:v>
                </c:pt>
                <c:pt idx="4843">
                  <c:v>684.3</c:v>
                </c:pt>
                <c:pt idx="4844">
                  <c:v>684.4</c:v>
                </c:pt>
                <c:pt idx="4845">
                  <c:v>684.5</c:v>
                </c:pt>
                <c:pt idx="4846">
                  <c:v>684.6</c:v>
                </c:pt>
                <c:pt idx="4847">
                  <c:v>684.7</c:v>
                </c:pt>
                <c:pt idx="4848">
                  <c:v>684.8</c:v>
                </c:pt>
                <c:pt idx="4849">
                  <c:v>684.9</c:v>
                </c:pt>
                <c:pt idx="4850">
                  <c:v>685</c:v>
                </c:pt>
                <c:pt idx="4851">
                  <c:v>685.1</c:v>
                </c:pt>
                <c:pt idx="4852">
                  <c:v>685.2</c:v>
                </c:pt>
                <c:pt idx="4853">
                  <c:v>685.3</c:v>
                </c:pt>
                <c:pt idx="4854">
                  <c:v>685.4</c:v>
                </c:pt>
                <c:pt idx="4855">
                  <c:v>685.5</c:v>
                </c:pt>
                <c:pt idx="4856">
                  <c:v>685.6</c:v>
                </c:pt>
                <c:pt idx="4857">
                  <c:v>685.7</c:v>
                </c:pt>
                <c:pt idx="4858">
                  <c:v>685.8</c:v>
                </c:pt>
                <c:pt idx="4859">
                  <c:v>685.9</c:v>
                </c:pt>
                <c:pt idx="4860">
                  <c:v>686</c:v>
                </c:pt>
                <c:pt idx="4861">
                  <c:v>686.1</c:v>
                </c:pt>
                <c:pt idx="4862">
                  <c:v>686.2</c:v>
                </c:pt>
                <c:pt idx="4863">
                  <c:v>686.3</c:v>
                </c:pt>
                <c:pt idx="4864">
                  <c:v>686.4</c:v>
                </c:pt>
                <c:pt idx="4865">
                  <c:v>686.5</c:v>
                </c:pt>
                <c:pt idx="4866">
                  <c:v>686.6</c:v>
                </c:pt>
                <c:pt idx="4867">
                  <c:v>686.7</c:v>
                </c:pt>
                <c:pt idx="4868">
                  <c:v>686.8</c:v>
                </c:pt>
                <c:pt idx="4869">
                  <c:v>686.9</c:v>
                </c:pt>
                <c:pt idx="4870">
                  <c:v>687</c:v>
                </c:pt>
                <c:pt idx="4871">
                  <c:v>687.1</c:v>
                </c:pt>
                <c:pt idx="4872">
                  <c:v>687.2</c:v>
                </c:pt>
                <c:pt idx="4873">
                  <c:v>687.3</c:v>
                </c:pt>
                <c:pt idx="4874">
                  <c:v>687.4</c:v>
                </c:pt>
                <c:pt idx="4875">
                  <c:v>687.5</c:v>
                </c:pt>
                <c:pt idx="4876">
                  <c:v>687.6</c:v>
                </c:pt>
                <c:pt idx="4877">
                  <c:v>687.7</c:v>
                </c:pt>
                <c:pt idx="4878">
                  <c:v>687.8</c:v>
                </c:pt>
                <c:pt idx="4879">
                  <c:v>687.9</c:v>
                </c:pt>
                <c:pt idx="4880">
                  <c:v>688</c:v>
                </c:pt>
                <c:pt idx="4881">
                  <c:v>688.1</c:v>
                </c:pt>
                <c:pt idx="4882">
                  <c:v>688.2</c:v>
                </c:pt>
                <c:pt idx="4883">
                  <c:v>688.3</c:v>
                </c:pt>
                <c:pt idx="4884">
                  <c:v>688.4</c:v>
                </c:pt>
                <c:pt idx="4885">
                  <c:v>688.5</c:v>
                </c:pt>
                <c:pt idx="4886">
                  <c:v>688.6</c:v>
                </c:pt>
                <c:pt idx="4887">
                  <c:v>688.7</c:v>
                </c:pt>
                <c:pt idx="4888">
                  <c:v>688.8</c:v>
                </c:pt>
                <c:pt idx="4889">
                  <c:v>688.9</c:v>
                </c:pt>
                <c:pt idx="4890">
                  <c:v>689</c:v>
                </c:pt>
                <c:pt idx="4891">
                  <c:v>689.1</c:v>
                </c:pt>
                <c:pt idx="4892">
                  <c:v>689.2</c:v>
                </c:pt>
                <c:pt idx="4893">
                  <c:v>689.3</c:v>
                </c:pt>
                <c:pt idx="4894">
                  <c:v>689.4</c:v>
                </c:pt>
                <c:pt idx="4895">
                  <c:v>689.5</c:v>
                </c:pt>
                <c:pt idx="4896">
                  <c:v>689.6</c:v>
                </c:pt>
                <c:pt idx="4897">
                  <c:v>689.7</c:v>
                </c:pt>
                <c:pt idx="4898">
                  <c:v>689.8</c:v>
                </c:pt>
                <c:pt idx="4899">
                  <c:v>689.9</c:v>
                </c:pt>
                <c:pt idx="4900">
                  <c:v>690</c:v>
                </c:pt>
                <c:pt idx="4901">
                  <c:v>690.1</c:v>
                </c:pt>
                <c:pt idx="4902">
                  <c:v>690.2</c:v>
                </c:pt>
                <c:pt idx="4903">
                  <c:v>690.3</c:v>
                </c:pt>
                <c:pt idx="4904">
                  <c:v>690.4</c:v>
                </c:pt>
                <c:pt idx="4905">
                  <c:v>690.5</c:v>
                </c:pt>
                <c:pt idx="4906">
                  <c:v>690.6</c:v>
                </c:pt>
                <c:pt idx="4907">
                  <c:v>690.7</c:v>
                </c:pt>
                <c:pt idx="4908">
                  <c:v>690.8</c:v>
                </c:pt>
                <c:pt idx="4909">
                  <c:v>690.9</c:v>
                </c:pt>
                <c:pt idx="4910">
                  <c:v>691</c:v>
                </c:pt>
                <c:pt idx="4911">
                  <c:v>691.1</c:v>
                </c:pt>
                <c:pt idx="4912">
                  <c:v>691.2</c:v>
                </c:pt>
                <c:pt idx="4913">
                  <c:v>691.3</c:v>
                </c:pt>
                <c:pt idx="4914">
                  <c:v>691.4</c:v>
                </c:pt>
                <c:pt idx="4915">
                  <c:v>691.5</c:v>
                </c:pt>
                <c:pt idx="4916">
                  <c:v>691.6</c:v>
                </c:pt>
                <c:pt idx="4917">
                  <c:v>691.7</c:v>
                </c:pt>
                <c:pt idx="4918">
                  <c:v>691.8</c:v>
                </c:pt>
                <c:pt idx="4919">
                  <c:v>691.9</c:v>
                </c:pt>
                <c:pt idx="4920">
                  <c:v>692</c:v>
                </c:pt>
                <c:pt idx="4921">
                  <c:v>692.1</c:v>
                </c:pt>
                <c:pt idx="4922">
                  <c:v>692.2</c:v>
                </c:pt>
                <c:pt idx="4923">
                  <c:v>692.3</c:v>
                </c:pt>
                <c:pt idx="4924">
                  <c:v>692.4</c:v>
                </c:pt>
                <c:pt idx="4925">
                  <c:v>692.5</c:v>
                </c:pt>
                <c:pt idx="4926">
                  <c:v>692.6</c:v>
                </c:pt>
                <c:pt idx="4927">
                  <c:v>692.7</c:v>
                </c:pt>
                <c:pt idx="4928">
                  <c:v>692.8</c:v>
                </c:pt>
                <c:pt idx="4929">
                  <c:v>692.9</c:v>
                </c:pt>
                <c:pt idx="4930">
                  <c:v>693</c:v>
                </c:pt>
                <c:pt idx="4931">
                  <c:v>693.1</c:v>
                </c:pt>
                <c:pt idx="4932">
                  <c:v>693.2</c:v>
                </c:pt>
                <c:pt idx="4933">
                  <c:v>693.3</c:v>
                </c:pt>
                <c:pt idx="4934">
                  <c:v>693.4</c:v>
                </c:pt>
                <c:pt idx="4935">
                  <c:v>693.5</c:v>
                </c:pt>
                <c:pt idx="4936">
                  <c:v>693.6</c:v>
                </c:pt>
                <c:pt idx="4937">
                  <c:v>693.7</c:v>
                </c:pt>
                <c:pt idx="4938">
                  <c:v>693.8</c:v>
                </c:pt>
                <c:pt idx="4939">
                  <c:v>693.9</c:v>
                </c:pt>
                <c:pt idx="4940">
                  <c:v>694</c:v>
                </c:pt>
                <c:pt idx="4941">
                  <c:v>694.1</c:v>
                </c:pt>
                <c:pt idx="4942">
                  <c:v>694.2</c:v>
                </c:pt>
                <c:pt idx="4943">
                  <c:v>694.3</c:v>
                </c:pt>
                <c:pt idx="4944">
                  <c:v>694.4</c:v>
                </c:pt>
                <c:pt idx="4945">
                  <c:v>694.5</c:v>
                </c:pt>
                <c:pt idx="4946">
                  <c:v>694.6</c:v>
                </c:pt>
                <c:pt idx="4947">
                  <c:v>694.7</c:v>
                </c:pt>
                <c:pt idx="4948">
                  <c:v>694.8</c:v>
                </c:pt>
                <c:pt idx="4949">
                  <c:v>694.9</c:v>
                </c:pt>
                <c:pt idx="4950">
                  <c:v>695</c:v>
                </c:pt>
                <c:pt idx="4951">
                  <c:v>695.1</c:v>
                </c:pt>
                <c:pt idx="4952">
                  <c:v>695.2</c:v>
                </c:pt>
                <c:pt idx="4953">
                  <c:v>695.3</c:v>
                </c:pt>
                <c:pt idx="4954">
                  <c:v>695.4</c:v>
                </c:pt>
                <c:pt idx="4955">
                  <c:v>695.5</c:v>
                </c:pt>
                <c:pt idx="4956">
                  <c:v>695.6</c:v>
                </c:pt>
                <c:pt idx="4957">
                  <c:v>695.7</c:v>
                </c:pt>
                <c:pt idx="4958">
                  <c:v>695.8</c:v>
                </c:pt>
                <c:pt idx="4959">
                  <c:v>695.9</c:v>
                </c:pt>
                <c:pt idx="4960">
                  <c:v>696</c:v>
                </c:pt>
                <c:pt idx="4961">
                  <c:v>696.1</c:v>
                </c:pt>
                <c:pt idx="4962">
                  <c:v>696.2</c:v>
                </c:pt>
                <c:pt idx="4963">
                  <c:v>696.3</c:v>
                </c:pt>
                <c:pt idx="4964">
                  <c:v>696.4</c:v>
                </c:pt>
                <c:pt idx="4965">
                  <c:v>696.5</c:v>
                </c:pt>
                <c:pt idx="4966">
                  <c:v>696.6</c:v>
                </c:pt>
                <c:pt idx="4967">
                  <c:v>696.7</c:v>
                </c:pt>
                <c:pt idx="4968">
                  <c:v>696.8</c:v>
                </c:pt>
                <c:pt idx="4969">
                  <c:v>696.9</c:v>
                </c:pt>
                <c:pt idx="4970">
                  <c:v>697</c:v>
                </c:pt>
                <c:pt idx="4971">
                  <c:v>697.1</c:v>
                </c:pt>
                <c:pt idx="4972">
                  <c:v>697.2</c:v>
                </c:pt>
                <c:pt idx="4973">
                  <c:v>697.3</c:v>
                </c:pt>
                <c:pt idx="4974">
                  <c:v>697.4</c:v>
                </c:pt>
                <c:pt idx="4975">
                  <c:v>697.5</c:v>
                </c:pt>
                <c:pt idx="4976">
                  <c:v>697.6</c:v>
                </c:pt>
                <c:pt idx="4977">
                  <c:v>697.7</c:v>
                </c:pt>
                <c:pt idx="4978">
                  <c:v>697.8</c:v>
                </c:pt>
                <c:pt idx="4979">
                  <c:v>697.9</c:v>
                </c:pt>
                <c:pt idx="4980">
                  <c:v>698</c:v>
                </c:pt>
                <c:pt idx="4981">
                  <c:v>698.1</c:v>
                </c:pt>
                <c:pt idx="4982">
                  <c:v>698.2</c:v>
                </c:pt>
                <c:pt idx="4983">
                  <c:v>698.3</c:v>
                </c:pt>
                <c:pt idx="4984">
                  <c:v>698.4</c:v>
                </c:pt>
                <c:pt idx="4985">
                  <c:v>698.5</c:v>
                </c:pt>
                <c:pt idx="4986">
                  <c:v>698.6</c:v>
                </c:pt>
                <c:pt idx="4987">
                  <c:v>698.7</c:v>
                </c:pt>
                <c:pt idx="4988">
                  <c:v>698.8</c:v>
                </c:pt>
                <c:pt idx="4989">
                  <c:v>698.9</c:v>
                </c:pt>
                <c:pt idx="4990">
                  <c:v>699</c:v>
                </c:pt>
                <c:pt idx="4991">
                  <c:v>699.1</c:v>
                </c:pt>
                <c:pt idx="4992">
                  <c:v>699.2</c:v>
                </c:pt>
                <c:pt idx="4993">
                  <c:v>699.3</c:v>
                </c:pt>
                <c:pt idx="4994">
                  <c:v>699.4</c:v>
                </c:pt>
                <c:pt idx="4995">
                  <c:v>699.5</c:v>
                </c:pt>
                <c:pt idx="4996">
                  <c:v>699.6</c:v>
                </c:pt>
                <c:pt idx="4997">
                  <c:v>699.7</c:v>
                </c:pt>
                <c:pt idx="4998">
                  <c:v>699.8</c:v>
                </c:pt>
                <c:pt idx="4999">
                  <c:v>699.9</c:v>
                </c:pt>
                <c:pt idx="5000">
                  <c:v>700</c:v>
                </c:pt>
              </c:numCache>
            </c:numRef>
          </c:xVal>
          <c:yVal>
            <c:numRef>
              <c:f>'TiAl2O3-CandAAxisData'!$B$15:$B$5015</c:f>
              <c:numCache>
                <c:formatCode>General</c:formatCode>
                <c:ptCount val="5001"/>
                <c:pt idx="0">
                  <c:v>1.92607093283572</c:v>
                </c:pt>
                <c:pt idx="1">
                  <c:v>1.9269647200306481</c:v>
                </c:pt>
                <c:pt idx="2">
                  <c:v>1.9269540227554447</c:v>
                </c:pt>
                <c:pt idx="3">
                  <c:v>1.9273593217804441</c:v>
                </c:pt>
                <c:pt idx="4">
                  <c:v>1.927540122483089</c:v>
                </c:pt>
                <c:pt idx="5">
                  <c:v>1.9279124548953148</c:v>
                </c:pt>
                <c:pt idx="6">
                  <c:v>1.9284895892215146</c:v>
                </c:pt>
                <c:pt idx="7">
                  <c:v>1.9282476777186799</c:v>
                </c:pt>
                <c:pt idx="8">
                  <c:v>1.927754811398612</c:v>
                </c:pt>
                <c:pt idx="9">
                  <c:v>1.9276912516581517</c:v>
                </c:pt>
                <c:pt idx="10">
                  <c:v>1.9277729794973908</c:v>
                </c:pt>
                <c:pt idx="11">
                  <c:v>1.9281056793636542</c:v>
                </c:pt>
                <c:pt idx="12">
                  <c:v>1.9276458434271417</c:v>
                </c:pt>
                <c:pt idx="13">
                  <c:v>1.9272322877793771</c:v>
                </c:pt>
                <c:pt idx="14">
                  <c:v>1.9265150832449671</c:v>
                </c:pt>
                <c:pt idx="15">
                  <c:v>1.9262864906748827</c:v>
                </c:pt>
                <c:pt idx="16">
                  <c:v>1.9256684781128894</c:v>
                </c:pt>
                <c:pt idx="17">
                  <c:v>1.9247602282712692</c:v>
                </c:pt>
                <c:pt idx="18">
                  <c:v>1.9254291906054282</c:v>
                </c:pt>
                <c:pt idx="19">
                  <c:v>1.9258606467093251</c:v>
                </c:pt>
                <c:pt idx="20">
                  <c:v>1.9258366905767286</c:v>
                </c:pt>
                <c:pt idx="21">
                  <c:v>1.9259447410140724</c:v>
                </c:pt>
                <c:pt idx="22">
                  <c:v>1.9265940976835254</c:v>
                </c:pt>
                <c:pt idx="23">
                  <c:v>1.9261674404153231</c:v>
                </c:pt>
                <c:pt idx="24">
                  <c:v>1.9273120260103167</c:v>
                </c:pt>
                <c:pt idx="25">
                  <c:v>1.9277766985954963</c:v>
                </c:pt>
                <c:pt idx="26">
                  <c:v>1.9284329711564803</c:v>
                </c:pt>
                <c:pt idx="27">
                  <c:v>1.9286533641173911</c:v>
                </c:pt>
                <c:pt idx="28">
                  <c:v>1.928893584071959</c:v>
                </c:pt>
                <c:pt idx="29">
                  <c:v>1.929041326709134</c:v>
                </c:pt>
                <c:pt idx="30">
                  <c:v>1.928158604323166</c:v>
                </c:pt>
                <c:pt idx="31">
                  <c:v>1.9277449422208797</c:v>
                </c:pt>
                <c:pt idx="32">
                  <c:v>1.9278662118886614</c:v>
                </c:pt>
                <c:pt idx="33">
                  <c:v>1.9270167935561673</c:v>
                </c:pt>
                <c:pt idx="34">
                  <c:v>1.9273493226754081</c:v>
                </c:pt>
                <c:pt idx="35">
                  <c:v>1.9260643602815193</c:v>
                </c:pt>
                <c:pt idx="36">
                  <c:v>1.9260733491926068</c:v>
                </c:pt>
                <c:pt idx="37">
                  <c:v>1.9258315204923646</c:v>
                </c:pt>
                <c:pt idx="38">
                  <c:v>1.9257349016850158</c:v>
                </c:pt>
                <c:pt idx="39">
                  <c:v>1.9259154824887366</c:v>
                </c:pt>
                <c:pt idx="40">
                  <c:v>1.9255746607325248</c:v>
                </c:pt>
                <c:pt idx="41">
                  <c:v>1.9262700575066691</c:v>
                </c:pt>
                <c:pt idx="42">
                  <c:v>1.9268203392026959</c:v>
                </c:pt>
                <c:pt idx="43">
                  <c:v>1.9267698866546983</c:v>
                </c:pt>
                <c:pt idx="44">
                  <c:v>1.926732634931833</c:v>
                </c:pt>
                <c:pt idx="45">
                  <c:v>1.9266425677541454</c:v>
                </c:pt>
                <c:pt idx="46">
                  <c:v>1.9277607494794666</c:v>
                </c:pt>
                <c:pt idx="47">
                  <c:v>1.9276310267677419</c:v>
                </c:pt>
                <c:pt idx="48">
                  <c:v>1.9271777704576518</c:v>
                </c:pt>
                <c:pt idx="49">
                  <c:v>1.9268500036189888</c:v>
                </c:pt>
                <c:pt idx="50">
                  <c:v>1.9270636056624784</c:v>
                </c:pt>
                <c:pt idx="51">
                  <c:v>1.9265245997845077</c:v>
                </c:pt>
                <c:pt idx="52">
                  <c:v>1.9263421024892067</c:v>
                </c:pt>
                <c:pt idx="53">
                  <c:v>1.9260474056305201</c:v>
                </c:pt>
                <c:pt idx="54">
                  <c:v>1.925455757033484</c:v>
                </c:pt>
                <c:pt idx="55">
                  <c:v>1.92526011085473</c:v>
                </c:pt>
                <c:pt idx="56">
                  <c:v>1.9253350172364503</c:v>
                </c:pt>
                <c:pt idx="57">
                  <c:v>1.9254759121009812</c:v>
                </c:pt>
                <c:pt idx="58">
                  <c:v>1.9258807936148044</c:v>
                </c:pt>
                <c:pt idx="59">
                  <c:v>1.926371524974624</c:v>
                </c:pt>
                <c:pt idx="60">
                  <c:v>1.92761498942818</c:v>
                </c:pt>
                <c:pt idx="61">
                  <c:v>1.9276965245340663</c:v>
                </c:pt>
                <c:pt idx="62">
                  <c:v>1.9286233874393899</c:v>
                </c:pt>
                <c:pt idx="63">
                  <c:v>1.9283482803965586</c:v>
                </c:pt>
                <c:pt idx="64">
                  <c:v>1.9278552717044282</c:v>
                </c:pt>
                <c:pt idx="65">
                  <c:v>1.9284651241738286</c:v>
                </c:pt>
                <c:pt idx="66">
                  <c:v>1.9287712258430185</c:v>
                </c:pt>
                <c:pt idx="67">
                  <c:v>1.9290377150451847</c:v>
                </c:pt>
                <c:pt idx="68">
                  <c:v>1.9277785394677247</c:v>
                </c:pt>
                <c:pt idx="69">
                  <c:v>1.9272129756446175</c:v>
                </c:pt>
                <c:pt idx="70">
                  <c:v>1.9273472882545335</c:v>
                </c:pt>
                <c:pt idx="71">
                  <c:v>1.9259831180212774</c:v>
                </c:pt>
                <c:pt idx="72">
                  <c:v>1.925932581829418</c:v>
                </c:pt>
                <c:pt idx="73">
                  <c:v>1.9255982703867538</c:v>
                </c:pt>
                <c:pt idx="74">
                  <c:v>1.9256467202289673</c:v>
                </c:pt>
                <c:pt idx="75">
                  <c:v>1.9260119451885391</c:v>
                </c:pt>
                <c:pt idx="76">
                  <c:v>1.9257370114746137</c:v>
                </c:pt>
                <c:pt idx="77">
                  <c:v>1.925336722401342</c:v>
                </c:pt>
                <c:pt idx="78">
                  <c:v>1.924679172875734</c:v>
                </c:pt>
                <c:pt idx="79">
                  <c:v>1.9245032907484998</c:v>
                </c:pt>
                <c:pt idx="80">
                  <c:v>1.924155906906893</c:v>
                </c:pt>
                <c:pt idx="81">
                  <c:v>1.9241779301876185</c:v>
                </c:pt>
                <c:pt idx="82">
                  <c:v>1.9251103629493274</c:v>
                </c:pt>
                <c:pt idx="83">
                  <c:v>1.9255810798751809</c:v>
                </c:pt>
                <c:pt idx="84">
                  <c:v>1.9258208693448171</c:v>
                </c:pt>
                <c:pt idx="85">
                  <c:v>1.9261530683646486</c:v>
                </c:pt>
                <c:pt idx="86">
                  <c:v>1.9268483419165334</c:v>
                </c:pt>
                <c:pt idx="87">
                  <c:v>1.9269561714622976</c:v>
                </c:pt>
                <c:pt idx="88">
                  <c:v>1.9278298674937377</c:v>
                </c:pt>
                <c:pt idx="89">
                  <c:v>1.9280697836179912</c:v>
                </c:pt>
                <c:pt idx="90">
                  <c:v>1.9287588037443131</c:v>
                </c:pt>
                <c:pt idx="91">
                  <c:v>1.9290714298893532</c:v>
                </c:pt>
                <c:pt idx="92">
                  <c:v>1.9288622547752219</c:v>
                </c:pt>
                <c:pt idx="93">
                  <c:v>1.9285210026638333</c:v>
                </c:pt>
                <c:pt idx="94">
                  <c:v>1.9279288548807225</c:v>
                </c:pt>
                <c:pt idx="95">
                  <c:v>1.9276405099356642</c:v>
                </c:pt>
                <c:pt idx="96">
                  <c:v>1.9269956967101975</c:v>
                </c:pt>
                <c:pt idx="97">
                  <c:v>1.9263906016325831</c:v>
                </c:pt>
                <c:pt idx="98">
                  <c:v>1.9261089773446769</c:v>
                </c:pt>
                <c:pt idx="99">
                  <c:v>1.92531268093563</c:v>
                </c:pt>
                <c:pt idx="100">
                  <c:v>1.9261133116522906</c:v>
                </c:pt>
                <c:pt idx="101">
                  <c:v>1.9262144691571261</c:v>
                </c:pt>
                <c:pt idx="102">
                  <c:v>1.9265928349679122</c:v>
                </c:pt>
                <c:pt idx="103">
                  <c:v>1.9266939976779331</c:v>
                </c:pt>
                <c:pt idx="104">
                  <c:v>1.9273166629988143</c:v>
                </c:pt>
                <c:pt idx="105">
                  <c:v>1.9280516832481198</c:v>
                </c:pt>
                <c:pt idx="106">
                  <c:v>1.9280604277500888</c:v>
                </c:pt>
                <c:pt idx="107">
                  <c:v>1.9287493589892419</c:v>
                </c:pt>
                <c:pt idx="108">
                  <c:v>1.9291147534496007</c:v>
                </c:pt>
                <c:pt idx="109">
                  <c:v>1.9303258180200589</c:v>
                </c:pt>
                <c:pt idx="110">
                  <c:v>1.9301363344116138</c:v>
                </c:pt>
                <c:pt idx="111">
                  <c:v>1.9293258932515573</c:v>
                </c:pt>
                <c:pt idx="112">
                  <c:v>1.9295592091284133</c:v>
                </c:pt>
                <c:pt idx="113">
                  <c:v>1.9293631542126244</c:v>
                </c:pt>
                <c:pt idx="114">
                  <c:v>1.9302901509561612</c:v>
                </c:pt>
                <c:pt idx="115">
                  <c:v>1.9298496046835574</c:v>
                </c:pt>
                <c:pt idx="116">
                  <c:v>1.9294355341680351</c:v>
                </c:pt>
                <c:pt idx="117">
                  <c:v>1.9290809541680753</c:v>
                </c:pt>
                <c:pt idx="118">
                  <c:v>1.9294991839320104</c:v>
                </c:pt>
                <c:pt idx="119">
                  <c:v>1.9300694083424217</c:v>
                </c:pt>
                <c:pt idx="120">
                  <c:v>1.9297940287985824</c:v>
                </c:pt>
                <c:pt idx="121">
                  <c:v>1.9314810850996065</c:v>
                </c:pt>
                <c:pt idx="122">
                  <c:v>1.9320912720920782</c:v>
                </c:pt>
                <c:pt idx="123">
                  <c:v>1.9318025023625347</c:v>
                </c:pt>
                <c:pt idx="124">
                  <c:v>1.9321284732463941</c:v>
                </c:pt>
                <c:pt idx="125">
                  <c:v>1.9310201623598477</c:v>
                </c:pt>
                <c:pt idx="126">
                  <c:v>1.9311874432409715</c:v>
                </c:pt>
                <c:pt idx="127">
                  <c:v>1.9312159423698325</c:v>
                </c:pt>
                <c:pt idx="128">
                  <c:v>1.9323284375742926</c:v>
                </c:pt>
                <c:pt idx="129">
                  <c:v>1.9318743806251157</c:v>
                </c:pt>
                <c:pt idx="130">
                  <c:v>1.9314732534835488</c:v>
                </c:pt>
                <c:pt idx="131">
                  <c:v>1.9317396786964465</c:v>
                </c:pt>
                <c:pt idx="132">
                  <c:v>1.9309090131781903</c:v>
                </c:pt>
                <c:pt idx="133">
                  <c:v>1.9306071013450556</c:v>
                </c:pt>
                <c:pt idx="134">
                  <c:v>1.9305959284518222</c:v>
                </c:pt>
                <c:pt idx="135">
                  <c:v>1.9304922499862949</c:v>
                </c:pt>
                <c:pt idx="136">
                  <c:v>1.9310625511544426</c:v>
                </c:pt>
                <c:pt idx="137">
                  <c:v>1.9311835329054927</c:v>
                </c:pt>
                <c:pt idx="138">
                  <c:v>1.9317539343497068</c:v>
                </c:pt>
                <c:pt idx="139">
                  <c:v>1.9319344189426899</c:v>
                </c:pt>
                <c:pt idx="140">
                  <c:v>1.9329082180669843</c:v>
                </c:pt>
                <c:pt idx="141">
                  <c:v>1.933630974682361</c:v>
                </c:pt>
                <c:pt idx="142">
                  <c:v>1.9332296157326272</c:v>
                </c:pt>
                <c:pt idx="143">
                  <c:v>1.9339458134833909</c:v>
                </c:pt>
                <c:pt idx="144">
                  <c:v>1.9340404064873622</c:v>
                </c:pt>
                <c:pt idx="145">
                  <c:v>1.9347699863372514</c:v>
                </c:pt>
                <c:pt idx="146">
                  <c:v>1.9355989571741823</c:v>
                </c:pt>
                <c:pt idx="147">
                  <c:v>1.9365273881099885</c:v>
                </c:pt>
                <c:pt idx="148">
                  <c:v>1.9367014521521304</c:v>
                </c:pt>
                <c:pt idx="149">
                  <c:v>1.9368424261174728</c:v>
                </c:pt>
                <c:pt idx="150">
                  <c:v>1.9367583590606534</c:v>
                </c:pt>
                <c:pt idx="151">
                  <c:v>1.9368331390749358</c:v>
                </c:pt>
                <c:pt idx="152">
                  <c:v>1.9365836038828939</c:v>
                </c:pt>
                <c:pt idx="153">
                  <c:v>1.93690988388453</c:v>
                </c:pt>
                <c:pt idx="154">
                  <c:v>1.9367596157230889</c:v>
                </c:pt>
                <c:pt idx="155">
                  <c:v>1.9376684428992248</c:v>
                </c:pt>
                <c:pt idx="156">
                  <c:v>1.9378425304278015</c:v>
                </c:pt>
                <c:pt idx="157">
                  <c:v>1.937579667832857</c:v>
                </c:pt>
                <c:pt idx="158">
                  <c:v>1.937191052439891</c:v>
                </c:pt>
                <c:pt idx="159">
                  <c:v>1.9382323909750383</c:v>
                </c:pt>
                <c:pt idx="160">
                  <c:v>1.9380092154825865</c:v>
                </c:pt>
                <c:pt idx="161">
                  <c:v>1.9381766791701407</c:v>
                </c:pt>
                <c:pt idx="162">
                  <c:v>1.9379998472563491</c:v>
                </c:pt>
                <c:pt idx="163">
                  <c:v>1.938650677750728</c:v>
                </c:pt>
                <c:pt idx="164">
                  <c:v>1.9392155206592008</c:v>
                </c:pt>
                <c:pt idx="165">
                  <c:v>1.9396082251861888</c:v>
                </c:pt>
                <c:pt idx="166">
                  <c:v>1.9396896302245552</c:v>
                </c:pt>
                <c:pt idx="167">
                  <c:v>1.9402347477211956</c:v>
                </c:pt>
                <c:pt idx="168">
                  <c:v>1.9406606785908507</c:v>
                </c:pt>
                <c:pt idx="169">
                  <c:v>1.9408414838833472</c:v>
                </c:pt>
                <c:pt idx="170">
                  <c:v>1.940465724616762</c:v>
                </c:pt>
                <c:pt idx="171">
                  <c:v>1.9411500967473805</c:v>
                </c:pt>
                <c:pt idx="172">
                  <c:v>1.9410724752128503</c:v>
                </c:pt>
                <c:pt idx="173">
                  <c:v>1.9409617213813415</c:v>
                </c:pt>
                <c:pt idx="174">
                  <c:v>1.9402878060185973</c:v>
                </c:pt>
                <c:pt idx="175">
                  <c:v>1.9404420700616671</c:v>
                </c:pt>
                <c:pt idx="176">
                  <c:v>1.9411131602007663</c:v>
                </c:pt>
                <c:pt idx="177">
                  <c:v>1.9412807043874505</c:v>
                </c:pt>
                <c:pt idx="178">
                  <c:v>1.941932057995674</c:v>
                </c:pt>
                <c:pt idx="179">
                  <c:v>1.9423979143309005</c:v>
                </c:pt>
                <c:pt idx="180">
                  <c:v>1.9429234937695041</c:v>
                </c:pt>
                <c:pt idx="181">
                  <c:v>1.9434027307577821</c:v>
                </c:pt>
                <c:pt idx="182">
                  <c:v>1.9431261149980652</c:v>
                </c:pt>
                <c:pt idx="183">
                  <c:v>1.9434860144707655</c:v>
                </c:pt>
                <c:pt idx="184">
                  <c:v>1.9442969106480166</c:v>
                </c:pt>
                <c:pt idx="185">
                  <c:v>1.9444778338532842</c:v>
                </c:pt>
                <c:pt idx="186">
                  <c:v>1.9450368581717037</c:v>
                </c:pt>
                <c:pt idx="187">
                  <c:v>1.9449060286066946</c:v>
                </c:pt>
                <c:pt idx="188">
                  <c:v>1.9452594503216762</c:v>
                </c:pt>
                <c:pt idx="189">
                  <c:v>1.9447239710310942</c:v>
                </c:pt>
                <c:pt idx="190">
                  <c:v>1.944559981534927</c:v>
                </c:pt>
                <c:pt idx="191">
                  <c:v>1.9449664241001712</c:v>
                </c:pt>
                <c:pt idx="192">
                  <c:v>1.9453264694132262</c:v>
                </c:pt>
                <c:pt idx="193">
                  <c:v>1.9469075462826524</c:v>
                </c:pt>
                <c:pt idx="194">
                  <c:v>1.9475465696109302</c:v>
                </c:pt>
                <c:pt idx="195">
                  <c:v>1.9477608072670403</c:v>
                </c:pt>
                <c:pt idx="196">
                  <c:v>1.9486257324115397</c:v>
                </c:pt>
                <c:pt idx="197">
                  <c:v>1.9489927619010501</c:v>
                </c:pt>
                <c:pt idx="198">
                  <c:v>1.9493398999332665</c:v>
                </c:pt>
                <c:pt idx="199">
                  <c:v>1.9493084857456107</c:v>
                </c:pt>
                <c:pt idx="200">
                  <c:v>1.9497220671121034</c:v>
                </c:pt>
                <c:pt idx="201">
                  <c:v>1.9505874407026498</c:v>
                </c:pt>
                <c:pt idx="202">
                  <c:v>1.9500378309612536</c:v>
                </c:pt>
                <c:pt idx="203">
                  <c:v>1.9502521836651605</c:v>
                </c:pt>
                <c:pt idx="204">
                  <c:v>1.9498022556349968</c:v>
                </c:pt>
                <c:pt idx="205">
                  <c:v>1.9502092294991002</c:v>
                </c:pt>
                <c:pt idx="206">
                  <c:v>1.9502907153745703</c:v>
                </c:pt>
                <c:pt idx="207">
                  <c:v>1.9506578726956669</c:v>
                </c:pt>
                <c:pt idx="208">
                  <c:v>1.9501148831944428</c:v>
                </c:pt>
                <c:pt idx="209">
                  <c:v>1.9505617370465733</c:v>
                </c:pt>
                <c:pt idx="210">
                  <c:v>1.9520386803429208</c:v>
                </c:pt>
                <c:pt idx="211">
                  <c:v>1.9523860575177239</c:v>
                </c:pt>
                <c:pt idx="212">
                  <c:v>1.9525340400810183</c:v>
                </c:pt>
                <c:pt idx="213">
                  <c:v>1.9539386325379746</c:v>
                </c:pt>
                <c:pt idx="214">
                  <c:v>1.9546253732742569</c:v>
                </c:pt>
                <c:pt idx="215">
                  <c:v>1.9551259772048937</c:v>
                </c:pt>
                <c:pt idx="216">
                  <c:v>1.9551277047857116</c:v>
                </c:pt>
                <c:pt idx="217">
                  <c:v>1.955947728796714</c:v>
                </c:pt>
                <c:pt idx="218">
                  <c:v>1.9564618126784616</c:v>
                </c:pt>
                <c:pt idx="219">
                  <c:v>1.9576282661268729</c:v>
                </c:pt>
                <c:pt idx="220">
                  <c:v>1.9582291325088366</c:v>
                </c:pt>
                <c:pt idx="221">
                  <c:v>1.9578114190203098</c:v>
                </c:pt>
                <c:pt idx="222">
                  <c:v>1.9576666705085801</c:v>
                </c:pt>
                <c:pt idx="223">
                  <c:v>1.9584406386412254</c:v>
                </c:pt>
                <c:pt idx="224">
                  <c:v>1.957903061841664</c:v>
                </c:pt>
                <c:pt idx="225">
                  <c:v>1.9576118522696306</c:v>
                </c:pt>
                <c:pt idx="226">
                  <c:v>1.9576335131470459</c:v>
                </c:pt>
                <c:pt idx="227">
                  <c:v>1.9584873519601969</c:v>
                </c:pt>
                <c:pt idx="228">
                  <c:v>1.9580096756682455</c:v>
                </c:pt>
                <c:pt idx="229">
                  <c:v>1.9581178748741814</c:v>
                </c:pt>
                <c:pt idx="230">
                  <c:v>1.9582061006862181</c:v>
                </c:pt>
                <c:pt idx="231">
                  <c:v>1.9580879391589059</c:v>
                </c:pt>
                <c:pt idx="232">
                  <c:v>1.9588020242448794</c:v>
                </c:pt>
                <c:pt idx="233">
                  <c:v>1.9595428873304059</c:v>
                </c:pt>
                <c:pt idx="234">
                  <c:v>1.9597576793017022</c:v>
                </c:pt>
                <c:pt idx="235">
                  <c:v>1.9607785409763892</c:v>
                </c:pt>
                <c:pt idx="236">
                  <c:v>1.9611599718371391</c:v>
                </c:pt>
                <c:pt idx="237">
                  <c:v>1.9615214474517979</c:v>
                </c:pt>
                <c:pt idx="238">
                  <c:v>1.9610433338906452</c:v>
                </c:pt>
                <c:pt idx="239">
                  <c:v>1.9622045044409395</c:v>
                </c:pt>
                <c:pt idx="240">
                  <c:v>1.9619528804257742</c:v>
                </c:pt>
                <c:pt idx="241">
                  <c:v>1.9616612881842992</c:v>
                </c:pt>
                <c:pt idx="242">
                  <c:v>1.962109435371606</c:v>
                </c:pt>
                <c:pt idx="243">
                  <c:v>1.9619377834767104</c:v>
                </c:pt>
                <c:pt idx="244">
                  <c:v>1.9616595129724121</c:v>
                </c:pt>
                <c:pt idx="245">
                  <c:v>1.9617277761282401</c:v>
                </c:pt>
                <c:pt idx="246">
                  <c:v>1.9616161093216227</c:v>
                </c:pt>
                <c:pt idx="247">
                  <c:v>1.9622041903881984</c:v>
                </c:pt>
                <c:pt idx="248">
                  <c:v>1.9630056820032016</c:v>
                </c:pt>
                <c:pt idx="249">
                  <c:v>1.9640674061554455</c:v>
                </c:pt>
                <c:pt idx="250">
                  <c:v>1.9643224167966618</c:v>
                </c:pt>
                <c:pt idx="251">
                  <c:v>1.9656913940779071</c:v>
                </c:pt>
                <c:pt idx="252">
                  <c:v>1.9667739216456623</c:v>
                </c:pt>
                <c:pt idx="253">
                  <c:v>1.9673427978672686</c:v>
                </c:pt>
                <c:pt idx="254">
                  <c:v>1.96824555379239</c:v>
                </c:pt>
                <c:pt idx="255">
                  <c:v>1.9688346861369284</c:v>
                </c:pt>
                <c:pt idx="256">
                  <c:v>1.9687828435650936</c:v>
                </c:pt>
                <c:pt idx="257">
                  <c:v>1.9699197159917119</c:v>
                </c:pt>
                <c:pt idx="258">
                  <c:v>1.9708097407479728</c:v>
                </c:pt>
                <c:pt idx="259">
                  <c:v>1.9705240332854828</c:v>
                </c:pt>
                <c:pt idx="260">
                  <c:v>1.9707928191444672</c:v>
                </c:pt>
                <c:pt idx="261">
                  <c:v>1.9708611846880284</c:v>
                </c:pt>
                <c:pt idx="262">
                  <c:v>1.9709629539604934</c:v>
                </c:pt>
                <c:pt idx="263">
                  <c:v>1.9707373502844161</c:v>
                </c:pt>
                <c:pt idx="264">
                  <c:v>1.9702712757018221</c:v>
                </c:pt>
                <c:pt idx="265">
                  <c:v>1.9700390331418043</c:v>
                </c:pt>
                <c:pt idx="266">
                  <c:v>1.9712631155985028</c:v>
                </c:pt>
                <c:pt idx="267">
                  <c:v>1.972213579407182</c:v>
                </c:pt>
                <c:pt idx="268">
                  <c:v>1.9711592799946493</c:v>
                </c:pt>
                <c:pt idx="269">
                  <c:v>1.9703123660874386</c:v>
                </c:pt>
                <c:pt idx="270">
                  <c:v>1.9710888424029422</c:v>
                </c:pt>
                <c:pt idx="271">
                  <c:v>1.9722531039903652</c:v>
                </c:pt>
                <c:pt idx="272">
                  <c:v>1.9720741735229583</c:v>
                </c:pt>
                <c:pt idx="273">
                  <c:v>1.9724566486806372</c:v>
                </c:pt>
                <c:pt idx="274">
                  <c:v>1.9733271666141221</c:v>
                </c:pt>
                <c:pt idx="275">
                  <c:v>1.9745857651821297</c:v>
                </c:pt>
                <c:pt idx="276">
                  <c:v>1.9751290229950933</c:v>
                </c:pt>
                <c:pt idx="277">
                  <c:v>1.9747091492284274</c:v>
                </c:pt>
                <c:pt idx="278">
                  <c:v>1.9756136444306649</c:v>
                </c:pt>
                <c:pt idx="279">
                  <c:v>1.9766789616626042</c:v>
                </c:pt>
                <c:pt idx="280">
                  <c:v>1.9773362973044823</c:v>
                </c:pt>
                <c:pt idx="281">
                  <c:v>1.9775519598099751</c:v>
                </c:pt>
                <c:pt idx="282">
                  <c:v>1.9766834100641724</c:v>
                </c:pt>
                <c:pt idx="283">
                  <c:v>1.9769860253924585</c:v>
                </c:pt>
                <c:pt idx="284">
                  <c:v>1.9764923070278331</c:v>
                </c:pt>
                <c:pt idx="285">
                  <c:v>1.9765606914360467</c:v>
                </c:pt>
                <c:pt idx="286">
                  <c:v>1.9766759148291901</c:v>
                </c:pt>
                <c:pt idx="287">
                  <c:v>1.9772595971661711</c:v>
                </c:pt>
                <c:pt idx="288">
                  <c:v>1.9781512982468474</c:v>
                </c:pt>
                <c:pt idx="289">
                  <c:v>1.9782933382164243</c:v>
                </c:pt>
                <c:pt idx="290">
                  <c:v>1.9790446675577538</c:v>
                </c:pt>
                <c:pt idx="291">
                  <c:v>1.9797827550621827</c:v>
                </c:pt>
                <c:pt idx="292">
                  <c:v>1.9796770412233562</c:v>
                </c:pt>
                <c:pt idx="293">
                  <c:v>1.9798794030448843</c:v>
                </c:pt>
                <c:pt idx="294">
                  <c:v>1.9808990159177471</c:v>
                </c:pt>
                <c:pt idx="295">
                  <c:v>1.9819390191985957</c:v>
                </c:pt>
                <c:pt idx="296">
                  <c:v>1.9824900060635766</c:v>
                </c:pt>
                <c:pt idx="297">
                  <c:v>1.9827126168408329</c:v>
                </c:pt>
                <c:pt idx="298">
                  <c:v>1.9825665760672069</c:v>
                </c:pt>
                <c:pt idx="299">
                  <c:v>1.9828495118140428</c:v>
                </c:pt>
                <c:pt idx="300">
                  <c:v>1.9828509246593367</c:v>
                </c:pt>
                <c:pt idx="301">
                  <c:v>1.9829126627044364</c:v>
                </c:pt>
                <c:pt idx="302">
                  <c:v>1.9829341789394683</c:v>
                </c:pt>
                <c:pt idx="303">
                  <c:v>1.9835992624068839</c:v>
                </c:pt>
                <c:pt idx="304">
                  <c:v>1.9848747371778972</c:v>
                </c:pt>
                <c:pt idx="305">
                  <c:v>1.9861573722510986</c:v>
                </c:pt>
                <c:pt idx="306">
                  <c:v>1.9867089635858561</c:v>
                </c:pt>
                <c:pt idx="307">
                  <c:v>1.9868512669496041</c:v>
                </c:pt>
                <c:pt idx="308">
                  <c:v>1.9877184155548686</c:v>
                </c:pt>
                <c:pt idx="309">
                  <c:v>1.9888610473959287</c:v>
                </c:pt>
                <c:pt idx="310">
                  <c:v>1.989359314337692</c:v>
                </c:pt>
                <c:pt idx="311">
                  <c:v>1.9897031766471494</c:v>
                </c:pt>
                <c:pt idx="312">
                  <c:v>1.9903358914624716</c:v>
                </c:pt>
                <c:pt idx="313">
                  <c:v>1.9913516767714989</c:v>
                </c:pt>
                <c:pt idx="314">
                  <c:v>1.9926298721285121</c:v>
                </c:pt>
                <c:pt idx="315">
                  <c:v>1.9926581066158293</c:v>
                </c:pt>
                <c:pt idx="316">
                  <c:v>1.992141938075064</c:v>
                </c:pt>
                <c:pt idx="317">
                  <c:v>1.9923516220406836</c:v>
                </c:pt>
                <c:pt idx="318">
                  <c:v>1.9934419061771158</c:v>
                </c:pt>
                <c:pt idx="319">
                  <c:v>1.9940147337325274</c:v>
                </c:pt>
                <c:pt idx="320">
                  <c:v>1.9944800491293004</c:v>
                </c:pt>
                <c:pt idx="321">
                  <c:v>1.9954095258327502</c:v>
                </c:pt>
                <c:pt idx="322">
                  <c:v>1.9959019233673339</c:v>
                </c:pt>
                <c:pt idx="323">
                  <c:v>1.9961858085045205</c:v>
                </c:pt>
                <c:pt idx="324">
                  <c:v>1.9966312015751084</c:v>
                </c:pt>
                <c:pt idx="325">
                  <c:v>1.9963566396803576</c:v>
                </c:pt>
                <c:pt idx="326">
                  <c:v>1.9966943806655397</c:v>
                </c:pt>
                <c:pt idx="327">
                  <c:v>1.9974763306640488</c:v>
                </c:pt>
                <c:pt idx="328">
                  <c:v>1.998130542872719</c:v>
                </c:pt>
                <c:pt idx="329">
                  <c:v>1.9983135983933604</c:v>
                </c:pt>
                <c:pt idx="330">
                  <c:v>1.9981129371273363</c:v>
                </c:pt>
                <c:pt idx="331">
                  <c:v>1.9982825210965671</c:v>
                </c:pt>
                <c:pt idx="332">
                  <c:v>1.9980414677053036</c:v>
                </c:pt>
                <c:pt idx="333">
                  <c:v>1.999099744017345</c:v>
                </c:pt>
                <c:pt idx="334">
                  <c:v>1.9990942898329183</c:v>
                </c:pt>
                <c:pt idx="335">
                  <c:v>1.9998026438018179</c:v>
                </c:pt>
                <c:pt idx="336">
                  <c:v>2.0005852310538592</c:v>
                </c:pt>
                <c:pt idx="337">
                  <c:v>2.0011860717826249</c:v>
                </c:pt>
                <c:pt idx="338">
                  <c:v>2.0018072243391836</c:v>
                </c:pt>
                <c:pt idx="339">
                  <c:v>2.0027991822392788</c:v>
                </c:pt>
                <c:pt idx="340">
                  <c:v>2.0031442124789889</c:v>
                </c:pt>
                <c:pt idx="341">
                  <c:v>2.0041635035625167</c:v>
                </c:pt>
                <c:pt idx="342">
                  <c:v>2.0047716665244919</c:v>
                </c:pt>
                <c:pt idx="343">
                  <c:v>2.0059465744754705</c:v>
                </c:pt>
                <c:pt idx="344">
                  <c:v>2.0058736021281978</c:v>
                </c:pt>
                <c:pt idx="345">
                  <c:v>2.0063740867403266</c:v>
                </c:pt>
                <c:pt idx="346">
                  <c:v>2.0070028522277168</c:v>
                </c:pt>
                <c:pt idx="347">
                  <c:v>2.0071457944205546</c:v>
                </c:pt>
                <c:pt idx="348">
                  <c:v>2.0077071898084617</c:v>
                </c:pt>
                <c:pt idx="349">
                  <c:v>2.0086264721222733</c:v>
                </c:pt>
                <c:pt idx="350">
                  <c:v>2.0086141828738571</c:v>
                </c:pt>
                <c:pt idx="351">
                  <c:v>2.0096822589492884</c:v>
                </c:pt>
                <c:pt idx="352">
                  <c:v>2.010561504819437</c:v>
                </c:pt>
                <c:pt idx="353">
                  <c:v>2.0108261597416361</c:v>
                </c:pt>
                <c:pt idx="354">
                  <c:v>2.0115164823527008</c:v>
                </c:pt>
                <c:pt idx="355">
                  <c:v>2.0123961652179898</c:v>
                </c:pt>
                <c:pt idx="356">
                  <c:v>2.014499852929061</c:v>
                </c:pt>
                <c:pt idx="357">
                  <c:v>2.0149676737649993</c:v>
                </c:pt>
                <c:pt idx="358">
                  <c:v>2.0159699647215854</c:v>
                </c:pt>
                <c:pt idx="359">
                  <c:v>2.0160996790333416</c:v>
                </c:pt>
                <c:pt idx="360">
                  <c:v>2.0169940015009957</c:v>
                </c:pt>
                <c:pt idx="361">
                  <c:v>2.0180509994593141</c:v>
                </c:pt>
                <c:pt idx="362">
                  <c:v>2.0184515622050303</c:v>
                </c:pt>
                <c:pt idx="363">
                  <c:v>2.0187641479041432</c:v>
                </c:pt>
                <c:pt idx="364">
                  <c:v>2.0202280290423498</c:v>
                </c:pt>
                <c:pt idx="365">
                  <c:v>2.0205881778893366</c:v>
                </c:pt>
                <c:pt idx="366">
                  <c:v>2.0209212603888278</c:v>
                </c:pt>
                <c:pt idx="367">
                  <c:v>2.0208614294325837</c:v>
                </c:pt>
                <c:pt idx="368">
                  <c:v>2.0211471044329712</c:v>
                </c:pt>
                <c:pt idx="369">
                  <c:v>2.0218800109778812</c:v>
                </c:pt>
                <c:pt idx="370">
                  <c:v>2.0230875386336979</c:v>
                </c:pt>
                <c:pt idx="371">
                  <c:v>2.0228920866722011</c:v>
                </c:pt>
                <c:pt idx="372">
                  <c:v>2.0240524825068991</c:v>
                </c:pt>
                <c:pt idx="373">
                  <c:v>2.0247113664030549</c:v>
                </c:pt>
                <c:pt idx="374">
                  <c:v>2.0261165746800867</c:v>
                </c:pt>
                <c:pt idx="375">
                  <c:v>2.0264433474873469</c:v>
                </c:pt>
                <c:pt idx="376">
                  <c:v>2.0271976674379086</c:v>
                </c:pt>
                <c:pt idx="377">
                  <c:v>2.0288210991878373</c:v>
                </c:pt>
                <c:pt idx="378">
                  <c:v>2.0302211151063356</c:v>
                </c:pt>
                <c:pt idx="379">
                  <c:v>2.0311120946207772</c:v>
                </c:pt>
                <c:pt idx="380">
                  <c:v>2.0321188191615938</c:v>
                </c:pt>
                <c:pt idx="381">
                  <c:v>2.0328879089787706</c:v>
                </c:pt>
                <c:pt idx="382">
                  <c:v>2.0344187040487913</c:v>
                </c:pt>
                <c:pt idx="383">
                  <c:v>2.0349774331870991</c:v>
                </c:pt>
                <c:pt idx="384">
                  <c:v>2.0358559701996639</c:v>
                </c:pt>
                <c:pt idx="385">
                  <c:v>2.035761788509983</c:v>
                </c:pt>
                <c:pt idx="386">
                  <c:v>2.0369195021170015</c:v>
                </c:pt>
                <c:pt idx="387">
                  <c:v>2.038029936524639</c:v>
                </c:pt>
                <c:pt idx="388">
                  <c:v>2.0379561048152715</c:v>
                </c:pt>
                <c:pt idx="389">
                  <c:v>2.03860386525368</c:v>
                </c:pt>
                <c:pt idx="390">
                  <c:v>2.0399804202481491</c:v>
                </c:pt>
                <c:pt idx="391">
                  <c:v>2.0409895949414096</c:v>
                </c:pt>
                <c:pt idx="392">
                  <c:v>2.0430009480422036</c:v>
                </c:pt>
                <c:pt idx="393">
                  <c:v>2.0435200677444083</c:v>
                </c:pt>
                <c:pt idx="394">
                  <c:v>2.0444006609325367</c:v>
                </c:pt>
                <c:pt idx="395">
                  <c:v>2.0456225302630267</c:v>
                </c:pt>
                <c:pt idx="396">
                  <c:v>2.0468379894095632</c:v>
                </c:pt>
                <c:pt idx="397">
                  <c:v>2.047623829546771</c:v>
                </c:pt>
                <c:pt idx="398">
                  <c:v>2.0479592889347167</c:v>
                </c:pt>
                <c:pt idx="399">
                  <c:v>2.0496125735592683</c:v>
                </c:pt>
                <c:pt idx="400">
                  <c:v>2.0497501491406935</c:v>
                </c:pt>
                <c:pt idx="401">
                  <c:v>2.0499218754462696</c:v>
                </c:pt>
                <c:pt idx="402">
                  <c:v>2.0504624522901391</c:v>
                </c:pt>
                <c:pt idx="403">
                  <c:v>2.0500331148347763</c:v>
                </c:pt>
                <c:pt idx="404">
                  <c:v>2.0510450720029239</c:v>
                </c:pt>
                <c:pt idx="405">
                  <c:v>2.0518044671977105</c:v>
                </c:pt>
                <c:pt idx="406">
                  <c:v>2.0528169170060737</c:v>
                </c:pt>
                <c:pt idx="407">
                  <c:v>2.0539732346603419</c:v>
                </c:pt>
                <c:pt idx="408">
                  <c:v>2.0550820443265803</c:v>
                </c:pt>
                <c:pt idx="409">
                  <c:v>2.0562938222279401</c:v>
                </c:pt>
                <c:pt idx="410">
                  <c:v>2.0569927199413414</c:v>
                </c:pt>
                <c:pt idx="411">
                  <c:v>2.0588281472035499</c:v>
                </c:pt>
                <c:pt idx="412">
                  <c:v>2.0606097132072847</c:v>
                </c:pt>
                <c:pt idx="413">
                  <c:v>2.0627348693382253</c:v>
                </c:pt>
                <c:pt idx="414">
                  <c:v>2.0644840926307522</c:v>
                </c:pt>
                <c:pt idx="415">
                  <c:v>2.065705901236897</c:v>
                </c:pt>
                <c:pt idx="416">
                  <c:v>2.0664889520086662</c:v>
                </c:pt>
                <c:pt idx="417">
                  <c:v>2.0672858960972054</c:v>
                </c:pt>
                <c:pt idx="418">
                  <c:v>2.068151660943311</c:v>
                </c:pt>
                <c:pt idx="419">
                  <c:v>2.0686605915074301</c:v>
                </c:pt>
                <c:pt idx="420">
                  <c:v>2.070309657722607</c:v>
                </c:pt>
                <c:pt idx="421">
                  <c:v>2.0713066866443732</c:v>
                </c:pt>
                <c:pt idx="422">
                  <c:v>2.0728882277387424</c:v>
                </c:pt>
                <c:pt idx="423">
                  <c:v>2.0732878165113298</c:v>
                </c:pt>
                <c:pt idx="424">
                  <c:v>2.0737011968064953</c:v>
                </c:pt>
                <c:pt idx="425">
                  <c:v>2.075146215786535</c:v>
                </c:pt>
                <c:pt idx="426">
                  <c:v>2.0764266734183541</c:v>
                </c:pt>
                <c:pt idx="427">
                  <c:v>2.0786025222069586</c:v>
                </c:pt>
                <c:pt idx="428">
                  <c:v>2.0796018373543754</c:v>
                </c:pt>
                <c:pt idx="429">
                  <c:v>2.0808425457110635</c:v>
                </c:pt>
                <c:pt idx="430">
                  <c:v>2.0825661346750728</c:v>
                </c:pt>
                <c:pt idx="431">
                  <c:v>2.0833941854218727</c:v>
                </c:pt>
                <c:pt idx="432">
                  <c:v>2.0846430961415727</c:v>
                </c:pt>
                <c:pt idx="433">
                  <c:v>2.0850094645616069</c:v>
                </c:pt>
                <c:pt idx="434">
                  <c:v>2.0863003300177079</c:v>
                </c:pt>
                <c:pt idx="435">
                  <c:v>2.0871430314215722</c:v>
                </c:pt>
                <c:pt idx="436">
                  <c:v>2.0881792202619103</c:v>
                </c:pt>
                <c:pt idx="437">
                  <c:v>2.0887185424142221</c:v>
                </c:pt>
                <c:pt idx="438">
                  <c:v>2.0884431755404056</c:v>
                </c:pt>
                <c:pt idx="439">
                  <c:v>2.0891965920549858</c:v>
                </c:pt>
                <c:pt idx="440">
                  <c:v>2.0897982140881446</c:v>
                </c:pt>
                <c:pt idx="441">
                  <c:v>2.0904344720331167</c:v>
                </c:pt>
                <c:pt idx="442">
                  <c:v>2.0916028772578685</c:v>
                </c:pt>
                <c:pt idx="443">
                  <c:v>2.0929168234068625</c:v>
                </c:pt>
                <c:pt idx="444">
                  <c:v>2.0941966731974944</c:v>
                </c:pt>
                <c:pt idx="445">
                  <c:v>2.0951656978375079</c:v>
                </c:pt>
                <c:pt idx="446">
                  <c:v>2.0962249278022944</c:v>
                </c:pt>
                <c:pt idx="447">
                  <c:v>2.097533637269096</c:v>
                </c:pt>
                <c:pt idx="448">
                  <c:v>2.0988843677094708</c:v>
                </c:pt>
                <c:pt idx="449">
                  <c:v>2.1011639293344881</c:v>
                </c:pt>
                <c:pt idx="450">
                  <c:v>2.1030913745572604</c:v>
                </c:pt>
                <c:pt idx="451">
                  <c:v>2.1042361524749422</c:v>
                </c:pt>
                <c:pt idx="452">
                  <c:v>2.1050622092540747</c:v>
                </c:pt>
                <c:pt idx="453">
                  <c:v>2.1056248222573029</c:v>
                </c:pt>
                <c:pt idx="454">
                  <c:v>2.1066801850531038</c:v>
                </c:pt>
                <c:pt idx="455">
                  <c:v>2.107701148046452</c:v>
                </c:pt>
                <c:pt idx="456">
                  <c:v>2.1090001458067977</c:v>
                </c:pt>
                <c:pt idx="457">
                  <c:v>2.1100356553567905</c:v>
                </c:pt>
                <c:pt idx="458">
                  <c:v>2.1106546058050792</c:v>
                </c:pt>
                <c:pt idx="459">
                  <c:v>2.1109401528503575</c:v>
                </c:pt>
                <c:pt idx="460">
                  <c:v>2.1112187706556895</c:v>
                </c:pt>
                <c:pt idx="461">
                  <c:v>2.1125954844650652</c:v>
                </c:pt>
                <c:pt idx="462">
                  <c:v>2.1146751117471108</c:v>
                </c:pt>
                <c:pt idx="463">
                  <c:v>2.1160740253711166</c:v>
                </c:pt>
                <c:pt idx="464">
                  <c:v>2.1178980983685007</c:v>
                </c:pt>
                <c:pt idx="465">
                  <c:v>2.1189779362112935</c:v>
                </c:pt>
                <c:pt idx="466">
                  <c:v>2.1200998897177827</c:v>
                </c:pt>
                <c:pt idx="467">
                  <c:v>2.1215845364195456</c:v>
                </c:pt>
                <c:pt idx="468">
                  <c:v>2.1227351838070643</c:v>
                </c:pt>
                <c:pt idx="469">
                  <c:v>2.1236909581865167</c:v>
                </c:pt>
                <c:pt idx="470">
                  <c:v>2.1255468110897193</c:v>
                </c:pt>
                <c:pt idx="471">
                  <c:v>2.1271802760851628</c:v>
                </c:pt>
                <c:pt idx="472">
                  <c:v>2.1277044094258084</c:v>
                </c:pt>
                <c:pt idx="473">
                  <c:v>2.1286545146908491</c:v>
                </c:pt>
                <c:pt idx="474">
                  <c:v>2.1306177275075204</c:v>
                </c:pt>
                <c:pt idx="475">
                  <c:v>2.1319809213575476</c:v>
                </c:pt>
                <c:pt idx="476">
                  <c:v>2.1330789614226338</c:v>
                </c:pt>
                <c:pt idx="477">
                  <c:v>2.134198314564594</c:v>
                </c:pt>
                <c:pt idx="478">
                  <c:v>2.1357027856469553</c:v>
                </c:pt>
                <c:pt idx="479">
                  <c:v>2.1373058773527722</c:v>
                </c:pt>
                <c:pt idx="480">
                  <c:v>2.1393788870014583</c:v>
                </c:pt>
                <c:pt idx="481">
                  <c:v>2.140983625042745</c:v>
                </c:pt>
                <c:pt idx="482">
                  <c:v>2.1425259939612236</c:v>
                </c:pt>
                <c:pt idx="483">
                  <c:v>2.1448264796117567</c:v>
                </c:pt>
                <c:pt idx="484">
                  <c:v>2.1465319049852134</c:v>
                </c:pt>
                <c:pt idx="485">
                  <c:v>2.1476133336677217</c:v>
                </c:pt>
                <c:pt idx="486">
                  <c:v>2.1488074367357557</c:v>
                </c:pt>
                <c:pt idx="487">
                  <c:v>2.1508941482777804</c:v>
                </c:pt>
                <c:pt idx="488">
                  <c:v>2.1535937700140959</c:v>
                </c:pt>
                <c:pt idx="489">
                  <c:v>2.154958682046725</c:v>
                </c:pt>
                <c:pt idx="490">
                  <c:v>2.1567745044729136</c:v>
                </c:pt>
                <c:pt idx="491">
                  <c:v>2.157774537413677</c:v>
                </c:pt>
                <c:pt idx="492">
                  <c:v>2.159859445899162</c:v>
                </c:pt>
                <c:pt idx="493">
                  <c:v>2.16184690020276</c:v>
                </c:pt>
                <c:pt idx="494">
                  <c:v>2.1628130932744503</c:v>
                </c:pt>
                <c:pt idx="495">
                  <c:v>2.164590581611423</c:v>
                </c:pt>
                <c:pt idx="496">
                  <c:v>2.1665524356701384</c:v>
                </c:pt>
                <c:pt idx="497">
                  <c:v>2.1683035398892772</c:v>
                </c:pt>
                <c:pt idx="498">
                  <c:v>2.1700696292561856</c:v>
                </c:pt>
                <c:pt idx="499">
                  <c:v>2.1708048546460423</c:v>
                </c:pt>
                <c:pt idx="500">
                  <c:v>2.1720844359361662</c:v>
                </c:pt>
                <c:pt idx="501">
                  <c:v>2.1742979320170042</c:v>
                </c:pt>
                <c:pt idx="502">
                  <c:v>2.176187273775072</c:v>
                </c:pt>
                <c:pt idx="503">
                  <c:v>2.1773767507458874</c:v>
                </c:pt>
                <c:pt idx="504">
                  <c:v>2.1782833875523337</c:v>
                </c:pt>
                <c:pt idx="505">
                  <c:v>2.1801748302826764</c:v>
                </c:pt>
                <c:pt idx="506">
                  <c:v>2.1808270787950392</c:v>
                </c:pt>
                <c:pt idx="507">
                  <c:v>2.1823512354630887</c:v>
                </c:pt>
                <c:pt idx="508">
                  <c:v>2.183549838175658</c:v>
                </c:pt>
                <c:pt idx="509">
                  <c:v>2.1852170345116799</c:v>
                </c:pt>
                <c:pt idx="510">
                  <c:v>2.1870482570307521</c:v>
                </c:pt>
                <c:pt idx="511">
                  <c:v>2.1887454883252033</c:v>
                </c:pt>
                <c:pt idx="512">
                  <c:v>2.1890228536870913</c:v>
                </c:pt>
                <c:pt idx="513">
                  <c:v>2.1906215426521429</c:v>
                </c:pt>
                <c:pt idx="514">
                  <c:v>2.1921143215595666</c:v>
                </c:pt>
                <c:pt idx="515">
                  <c:v>2.1938281720673842</c:v>
                </c:pt>
                <c:pt idx="516">
                  <c:v>2.1951586558820297</c:v>
                </c:pt>
                <c:pt idx="517">
                  <c:v>2.1972725722220159</c:v>
                </c:pt>
                <c:pt idx="518">
                  <c:v>2.1990387469266763</c:v>
                </c:pt>
                <c:pt idx="519">
                  <c:v>2.2012476025485932</c:v>
                </c:pt>
                <c:pt idx="520">
                  <c:v>2.2030656515465354</c:v>
                </c:pt>
                <c:pt idx="521">
                  <c:v>2.204114269316694</c:v>
                </c:pt>
                <c:pt idx="522">
                  <c:v>2.2062977173345426</c:v>
                </c:pt>
                <c:pt idx="523">
                  <c:v>2.2087110184649852</c:v>
                </c:pt>
                <c:pt idx="524">
                  <c:v>2.2103470987010212</c:v>
                </c:pt>
                <c:pt idx="525">
                  <c:v>2.2125629584945372</c:v>
                </c:pt>
                <c:pt idx="526">
                  <c:v>2.2144582973881244</c:v>
                </c:pt>
                <c:pt idx="527">
                  <c:v>2.2162902310003449</c:v>
                </c:pt>
                <c:pt idx="528">
                  <c:v>2.217521686510767</c:v>
                </c:pt>
                <c:pt idx="529">
                  <c:v>2.2185172382560197</c:v>
                </c:pt>
                <c:pt idx="530">
                  <c:v>2.2199643681525023</c:v>
                </c:pt>
                <c:pt idx="531">
                  <c:v>2.2213332458302464</c:v>
                </c:pt>
                <c:pt idx="532">
                  <c:v>2.2230969915795935</c:v>
                </c:pt>
                <c:pt idx="533">
                  <c:v>2.2249261724758957</c:v>
                </c:pt>
                <c:pt idx="534">
                  <c:v>2.2258591865622654</c:v>
                </c:pt>
                <c:pt idx="535">
                  <c:v>2.2267852623332964</c:v>
                </c:pt>
                <c:pt idx="536">
                  <c:v>2.2275249083076392</c:v>
                </c:pt>
                <c:pt idx="537">
                  <c:v>2.2295790234517621</c:v>
                </c:pt>
                <c:pt idx="538">
                  <c:v>2.2312965206747108</c:v>
                </c:pt>
                <c:pt idx="539">
                  <c:v>2.2340647903688367</c:v>
                </c:pt>
                <c:pt idx="540">
                  <c:v>2.2366840559706294</c:v>
                </c:pt>
                <c:pt idx="541">
                  <c:v>2.2387938633096569</c:v>
                </c:pt>
                <c:pt idx="542">
                  <c:v>2.2401555351580247</c:v>
                </c:pt>
                <c:pt idx="543">
                  <c:v>2.2423827403304717</c:v>
                </c:pt>
                <c:pt idx="544">
                  <c:v>2.24364480730716</c:v>
                </c:pt>
                <c:pt idx="545">
                  <c:v>2.2456865657733456</c:v>
                </c:pt>
                <c:pt idx="546">
                  <c:v>2.2479027812315628</c:v>
                </c:pt>
                <c:pt idx="547">
                  <c:v>2.2495785339920844</c:v>
                </c:pt>
                <c:pt idx="548">
                  <c:v>2.2513634834436291</c:v>
                </c:pt>
                <c:pt idx="549">
                  <c:v>2.2533084144124658</c:v>
                </c:pt>
                <c:pt idx="550">
                  <c:v>2.2545670959076705</c:v>
                </c:pt>
                <c:pt idx="551">
                  <c:v>2.2557683243824278</c:v>
                </c:pt>
                <c:pt idx="552">
                  <c:v>2.2573536411572648</c:v>
                </c:pt>
                <c:pt idx="553">
                  <c:v>2.2589469022318061</c:v>
                </c:pt>
                <c:pt idx="554">
                  <c:v>2.2605843496582589</c:v>
                </c:pt>
                <c:pt idx="555">
                  <c:v>2.2625270467039762</c:v>
                </c:pt>
                <c:pt idx="556">
                  <c:v>2.2644200203463347</c:v>
                </c:pt>
                <c:pt idx="557">
                  <c:v>2.2669019491428717</c:v>
                </c:pt>
                <c:pt idx="558">
                  <c:v>2.2692693791389829</c:v>
                </c:pt>
                <c:pt idx="559">
                  <c:v>2.2708316179852925</c:v>
                </c:pt>
                <c:pt idx="560">
                  <c:v>2.2719001777263692</c:v>
                </c:pt>
                <c:pt idx="561">
                  <c:v>2.2734126529783154</c:v>
                </c:pt>
                <c:pt idx="562">
                  <c:v>2.2751076626947109</c:v>
                </c:pt>
                <c:pt idx="563">
                  <c:v>2.2763012233580859</c:v>
                </c:pt>
                <c:pt idx="564">
                  <c:v>2.2781869354938715</c:v>
                </c:pt>
                <c:pt idx="565">
                  <c:v>2.2797822055206178</c:v>
                </c:pt>
                <c:pt idx="566">
                  <c:v>2.2811012184989821</c:v>
                </c:pt>
                <c:pt idx="567">
                  <c:v>2.2827196600817663</c:v>
                </c:pt>
                <c:pt idx="568">
                  <c:v>2.2842585891217819</c:v>
                </c:pt>
                <c:pt idx="569">
                  <c:v>2.2864331584177404</c:v>
                </c:pt>
                <c:pt idx="570">
                  <c:v>2.2883680377694819</c:v>
                </c:pt>
                <c:pt idx="571">
                  <c:v>2.2905670351074745</c:v>
                </c:pt>
                <c:pt idx="572">
                  <c:v>2.292913637181667</c:v>
                </c:pt>
                <c:pt idx="573">
                  <c:v>2.2945154833016752</c:v>
                </c:pt>
                <c:pt idx="574">
                  <c:v>2.296923249369081</c:v>
                </c:pt>
                <c:pt idx="575">
                  <c:v>2.2994791620634376</c:v>
                </c:pt>
                <c:pt idx="576">
                  <c:v>2.3015823899101466</c:v>
                </c:pt>
                <c:pt idx="577">
                  <c:v>2.3041709890229027</c:v>
                </c:pt>
                <c:pt idx="578">
                  <c:v>2.3061375237999648</c:v>
                </c:pt>
                <c:pt idx="579">
                  <c:v>2.3082153024443066</c:v>
                </c:pt>
                <c:pt idx="580">
                  <c:v>2.3100150589629118</c:v>
                </c:pt>
                <c:pt idx="581">
                  <c:v>2.3121318557351858</c:v>
                </c:pt>
                <c:pt idx="582">
                  <c:v>2.3137496892910265</c:v>
                </c:pt>
                <c:pt idx="583">
                  <c:v>2.3149782485668569</c:v>
                </c:pt>
                <c:pt idx="584">
                  <c:v>2.3170464484246609</c:v>
                </c:pt>
                <c:pt idx="585">
                  <c:v>2.3187917241478306</c:v>
                </c:pt>
                <c:pt idx="586">
                  <c:v>2.3206410286206141</c:v>
                </c:pt>
                <c:pt idx="587">
                  <c:v>2.3220931293126754</c:v>
                </c:pt>
                <c:pt idx="588">
                  <c:v>2.3242318464688836</c:v>
                </c:pt>
                <c:pt idx="589">
                  <c:v>2.3270436548206788</c:v>
                </c:pt>
                <c:pt idx="590">
                  <c:v>2.3286977898962089</c:v>
                </c:pt>
                <c:pt idx="591">
                  <c:v>2.3302492293067334</c:v>
                </c:pt>
                <c:pt idx="592">
                  <c:v>2.3314982358016625</c:v>
                </c:pt>
                <c:pt idx="593">
                  <c:v>2.3337091652379875</c:v>
                </c:pt>
                <c:pt idx="594">
                  <c:v>2.3362027406392687</c:v>
                </c:pt>
                <c:pt idx="595">
                  <c:v>2.3386313948540471</c:v>
                </c:pt>
                <c:pt idx="596">
                  <c:v>2.3402019682920461</c:v>
                </c:pt>
                <c:pt idx="597">
                  <c:v>2.3415730605738885</c:v>
                </c:pt>
                <c:pt idx="598">
                  <c:v>2.3442947064270769</c:v>
                </c:pt>
                <c:pt idx="599">
                  <c:v>2.3455189290607592</c:v>
                </c:pt>
                <c:pt idx="600">
                  <c:v>2.3473524102728027</c:v>
                </c:pt>
                <c:pt idx="601">
                  <c:v>2.3501825092089987</c:v>
                </c:pt>
                <c:pt idx="602">
                  <c:v>2.3524422250578674</c:v>
                </c:pt>
                <c:pt idx="603">
                  <c:v>2.3545768792264092</c:v>
                </c:pt>
                <c:pt idx="604">
                  <c:v>2.3568021535444417</c:v>
                </c:pt>
                <c:pt idx="605">
                  <c:v>2.3596323190137065</c:v>
                </c:pt>
                <c:pt idx="606">
                  <c:v>2.361145050988398</c:v>
                </c:pt>
                <c:pt idx="607">
                  <c:v>2.3641950263169353</c:v>
                </c:pt>
                <c:pt idx="608">
                  <c:v>2.3661948861179254</c:v>
                </c:pt>
                <c:pt idx="609">
                  <c:v>2.3686515213135446</c:v>
                </c:pt>
                <c:pt idx="610">
                  <c:v>2.3719023333916134</c:v>
                </c:pt>
                <c:pt idx="611">
                  <c:v>2.3739514073411989</c:v>
                </c:pt>
                <c:pt idx="612">
                  <c:v>2.3754178190468704</c:v>
                </c:pt>
                <c:pt idx="613">
                  <c:v>2.3777235384736719</c:v>
                </c:pt>
                <c:pt idx="614">
                  <c:v>2.3803605105102079</c:v>
                </c:pt>
                <c:pt idx="615">
                  <c:v>2.3826919286499204</c:v>
                </c:pt>
                <c:pt idx="616">
                  <c:v>2.3835392376195133</c:v>
                </c:pt>
                <c:pt idx="617">
                  <c:v>2.3863907211855899</c:v>
                </c:pt>
                <c:pt idx="618">
                  <c:v>2.3882903786869054</c:v>
                </c:pt>
                <c:pt idx="619">
                  <c:v>2.390176014869954</c:v>
                </c:pt>
                <c:pt idx="620">
                  <c:v>2.3913483507688453</c:v>
                </c:pt>
                <c:pt idx="621">
                  <c:v>2.3934687924369871</c:v>
                </c:pt>
                <c:pt idx="622">
                  <c:v>2.3961324889931666</c:v>
                </c:pt>
                <c:pt idx="623">
                  <c:v>2.3990392730080887</c:v>
                </c:pt>
                <c:pt idx="624">
                  <c:v>2.4013075365736229</c:v>
                </c:pt>
                <c:pt idx="625">
                  <c:v>2.4039242884018921</c:v>
                </c:pt>
                <c:pt idx="626">
                  <c:v>2.4069809138104228</c:v>
                </c:pt>
                <c:pt idx="627">
                  <c:v>2.4100779562673207</c:v>
                </c:pt>
                <c:pt idx="628">
                  <c:v>2.4127162897288321</c:v>
                </c:pt>
                <c:pt idx="629">
                  <c:v>2.4152203358159698</c:v>
                </c:pt>
                <c:pt idx="630">
                  <c:v>2.4184836472728191</c:v>
                </c:pt>
                <c:pt idx="631">
                  <c:v>2.4214390723426313</c:v>
                </c:pt>
                <c:pt idx="632">
                  <c:v>2.4237216412806299</c:v>
                </c:pt>
                <c:pt idx="633">
                  <c:v>2.4257247812895812</c:v>
                </c:pt>
                <c:pt idx="634">
                  <c:v>2.4272429590664686</c:v>
                </c:pt>
                <c:pt idx="635">
                  <c:v>2.4293772566652558</c:v>
                </c:pt>
                <c:pt idx="636">
                  <c:v>2.4314748127800176</c:v>
                </c:pt>
                <c:pt idx="637">
                  <c:v>2.4325238361150832</c:v>
                </c:pt>
                <c:pt idx="638">
                  <c:v>2.4346004077980132</c:v>
                </c:pt>
                <c:pt idx="639">
                  <c:v>2.4367314916735228</c:v>
                </c:pt>
                <c:pt idx="640">
                  <c:v>2.4393058050782712</c:v>
                </c:pt>
                <c:pt idx="641">
                  <c:v>2.4416150815100206</c:v>
                </c:pt>
                <c:pt idx="642">
                  <c:v>2.4447347626195661</c:v>
                </c:pt>
                <c:pt idx="643">
                  <c:v>2.4477426011131849</c:v>
                </c:pt>
                <c:pt idx="644">
                  <c:v>2.4509441150745497</c:v>
                </c:pt>
                <c:pt idx="645">
                  <c:v>2.4544087028569854</c:v>
                </c:pt>
                <c:pt idx="646">
                  <c:v>2.4574400525285656</c:v>
                </c:pt>
                <c:pt idx="647">
                  <c:v>2.4599067457237793</c:v>
                </c:pt>
                <c:pt idx="648">
                  <c:v>2.4628737409724661</c:v>
                </c:pt>
                <c:pt idx="649">
                  <c:v>2.4656282441520951</c:v>
                </c:pt>
                <c:pt idx="650">
                  <c:v>2.468169758110772</c:v>
                </c:pt>
                <c:pt idx="651">
                  <c:v>2.4711667178155592</c:v>
                </c:pt>
                <c:pt idx="652">
                  <c:v>2.4736891037449529</c:v>
                </c:pt>
                <c:pt idx="653">
                  <c:v>2.4755434300645831</c:v>
                </c:pt>
                <c:pt idx="654">
                  <c:v>2.4770213076733021</c:v>
                </c:pt>
                <c:pt idx="655">
                  <c:v>2.4788003042717719</c:v>
                </c:pt>
                <c:pt idx="656">
                  <c:v>2.4811353187776475</c:v>
                </c:pt>
                <c:pt idx="657">
                  <c:v>2.4835721707932987</c:v>
                </c:pt>
                <c:pt idx="658">
                  <c:v>2.4857636141846053</c:v>
                </c:pt>
                <c:pt idx="659">
                  <c:v>2.4884663314690343</c:v>
                </c:pt>
                <c:pt idx="660">
                  <c:v>2.490173733893799</c:v>
                </c:pt>
                <c:pt idx="661">
                  <c:v>2.4928952708913936</c:v>
                </c:pt>
                <c:pt idx="662">
                  <c:v>2.4944732122094679</c:v>
                </c:pt>
                <c:pt idx="663">
                  <c:v>2.4970431229343504</c:v>
                </c:pt>
                <c:pt idx="664">
                  <c:v>2.5002660351023969</c:v>
                </c:pt>
                <c:pt idx="665">
                  <c:v>2.5030573638854166</c:v>
                </c:pt>
                <c:pt idx="666">
                  <c:v>2.5058120594281141</c:v>
                </c:pt>
                <c:pt idx="667">
                  <c:v>2.5086776779279916</c:v>
                </c:pt>
                <c:pt idx="668">
                  <c:v>2.5114600573754706</c:v>
                </c:pt>
                <c:pt idx="669">
                  <c:v>2.5133885790881743</c:v>
                </c:pt>
                <c:pt idx="670">
                  <c:v>2.5159488166613815</c:v>
                </c:pt>
                <c:pt idx="671">
                  <c:v>2.5191499315826675</c:v>
                </c:pt>
                <c:pt idx="672">
                  <c:v>2.5209656462901369</c:v>
                </c:pt>
                <c:pt idx="673">
                  <c:v>2.5239527474822085</c:v>
                </c:pt>
                <c:pt idx="674">
                  <c:v>2.5266846054493683</c:v>
                </c:pt>
                <c:pt idx="675">
                  <c:v>2.5286682641313454</c:v>
                </c:pt>
                <c:pt idx="676">
                  <c:v>2.5317713371956945</c:v>
                </c:pt>
                <c:pt idx="677">
                  <c:v>2.5337265233846611</c:v>
                </c:pt>
                <c:pt idx="678">
                  <c:v>2.5359411868733885</c:v>
                </c:pt>
                <c:pt idx="679">
                  <c:v>2.5381337190010451</c:v>
                </c:pt>
                <c:pt idx="680">
                  <c:v>2.5415352382309413</c:v>
                </c:pt>
                <c:pt idx="681">
                  <c:v>2.5444219070589629</c:v>
                </c:pt>
                <c:pt idx="682">
                  <c:v>2.5478530193990165</c:v>
                </c:pt>
                <c:pt idx="683">
                  <c:v>2.5515941841722793</c:v>
                </c:pt>
                <c:pt idx="684">
                  <c:v>2.554796044492174</c:v>
                </c:pt>
                <c:pt idx="685">
                  <c:v>2.5572286677309557</c:v>
                </c:pt>
                <c:pt idx="686">
                  <c:v>2.5604434888424792</c:v>
                </c:pt>
                <c:pt idx="687">
                  <c:v>2.5625012495895065</c:v>
                </c:pt>
                <c:pt idx="688">
                  <c:v>2.5658629838569</c:v>
                </c:pt>
                <c:pt idx="689">
                  <c:v>2.5688168821863169</c:v>
                </c:pt>
                <c:pt idx="690">
                  <c:v>2.5718918906749155</c:v>
                </c:pt>
                <c:pt idx="691">
                  <c:v>2.5753496161830731</c:v>
                </c:pt>
                <c:pt idx="692">
                  <c:v>2.5779785735214999</c:v>
                </c:pt>
                <c:pt idx="693">
                  <c:v>2.5806887737548756</c:v>
                </c:pt>
                <c:pt idx="694">
                  <c:v>2.583250252083527</c:v>
                </c:pt>
                <c:pt idx="695">
                  <c:v>2.5863695339463386</c:v>
                </c:pt>
                <c:pt idx="696">
                  <c:v>2.5890861306461379</c:v>
                </c:pt>
                <c:pt idx="697">
                  <c:v>2.5913275276078371</c:v>
                </c:pt>
                <c:pt idx="698">
                  <c:v>2.5948599351560344</c:v>
                </c:pt>
                <c:pt idx="699">
                  <c:v>2.5981886447420419</c:v>
                </c:pt>
                <c:pt idx="700">
                  <c:v>2.6013848678264906</c:v>
                </c:pt>
                <c:pt idx="701">
                  <c:v>2.6045440465265646</c:v>
                </c:pt>
                <c:pt idx="702">
                  <c:v>2.6066593871807657</c:v>
                </c:pt>
                <c:pt idx="703">
                  <c:v>2.609383521204967</c:v>
                </c:pt>
                <c:pt idx="704">
                  <c:v>2.612693844804757</c:v>
                </c:pt>
                <c:pt idx="705">
                  <c:v>2.6155907795818485</c:v>
                </c:pt>
                <c:pt idx="706">
                  <c:v>2.6181614672059172</c:v>
                </c:pt>
                <c:pt idx="707">
                  <c:v>2.620629749507251</c:v>
                </c:pt>
                <c:pt idx="708">
                  <c:v>2.6245446434660282</c:v>
                </c:pt>
                <c:pt idx="709">
                  <c:v>2.6274512441422981</c:v>
                </c:pt>
                <c:pt idx="710">
                  <c:v>2.630183299856065</c:v>
                </c:pt>
                <c:pt idx="711">
                  <c:v>2.6329174533153812</c:v>
                </c:pt>
                <c:pt idx="712">
                  <c:v>2.6358470102075326</c:v>
                </c:pt>
                <c:pt idx="713">
                  <c:v>2.6397141973309459</c:v>
                </c:pt>
                <c:pt idx="714">
                  <c:v>2.6430528797993764</c:v>
                </c:pt>
                <c:pt idx="715">
                  <c:v>2.6453204242524482</c:v>
                </c:pt>
                <c:pt idx="716">
                  <c:v>2.648963481597832</c:v>
                </c:pt>
                <c:pt idx="717">
                  <c:v>2.6516392911507136</c:v>
                </c:pt>
                <c:pt idx="718">
                  <c:v>2.6561636064446579</c:v>
                </c:pt>
                <c:pt idx="719">
                  <c:v>2.6596880560996068</c:v>
                </c:pt>
                <c:pt idx="720">
                  <c:v>2.6626722128344231</c:v>
                </c:pt>
                <c:pt idx="721">
                  <c:v>2.6659350495094043</c:v>
                </c:pt>
                <c:pt idx="722">
                  <c:v>2.6690545343582408</c:v>
                </c:pt>
                <c:pt idx="723">
                  <c:v>2.6725104073915786</c:v>
                </c:pt>
                <c:pt idx="724">
                  <c:v>2.6746664999206797</c:v>
                </c:pt>
                <c:pt idx="725">
                  <c:v>2.6779159091103075</c:v>
                </c:pt>
                <c:pt idx="726">
                  <c:v>2.6812825047776556</c:v>
                </c:pt>
                <c:pt idx="727">
                  <c:v>2.6837214769755775</c:v>
                </c:pt>
                <c:pt idx="728">
                  <c:v>2.6874122854324947</c:v>
                </c:pt>
                <c:pt idx="729">
                  <c:v>2.6903298223613299</c:v>
                </c:pt>
                <c:pt idx="730">
                  <c:v>2.6923166805540886</c:v>
                </c:pt>
                <c:pt idx="731">
                  <c:v>2.6953119550261584</c:v>
                </c:pt>
                <c:pt idx="732">
                  <c:v>2.6987606499216232</c:v>
                </c:pt>
                <c:pt idx="733">
                  <c:v>2.7019172666587616</c:v>
                </c:pt>
                <c:pt idx="734">
                  <c:v>2.7045592891094001</c:v>
                </c:pt>
                <c:pt idx="735">
                  <c:v>2.7084362156749733</c:v>
                </c:pt>
                <c:pt idx="736">
                  <c:v>2.711675490730955</c:v>
                </c:pt>
                <c:pt idx="737">
                  <c:v>2.7146788801262636</c:v>
                </c:pt>
                <c:pt idx="738">
                  <c:v>2.7177507474156881</c:v>
                </c:pt>
                <c:pt idx="739">
                  <c:v>2.7209655190158388</c:v>
                </c:pt>
                <c:pt idx="740">
                  <c:v>2.7240758512415257</c:v>
                </c:pt>
                <c:pt idx="741">
                  <c:v>2.7278336056201078</c:v>
                </c:pt>
                <c:pt idx="742">
                  <c:v>2.7314215686181962</c:v>
                </c:pt>
                <c:pt idx="743">
                  <c:v>2.7346652922564383</c:v>
                </c:pt>
                <c:pt idx="744">
                  <c:v>2.7377047412765618</c:v>
                </c:pt>
                <c:pt idx="745">
                  <c:v>2.7413026846529736</c:v>
                </c:pt>
                <c:pt idx="746">
                  <c:v>2.7446301850543082</c:v>
                </c:pt>
                <c:pt idx="747">
                  <c:v>2.7480356215888331</c:v>
                </c:pt>
                <c:pt idx="748">
                  <c:v>2.7515025729572855</c:v>
                </c:pt>
                <c:pt idx="749">
                  <c:v>2.754648066903993</c:v>
                </c:pt>
                <c:pt idx="750">
                  <c:v>2.7573462138891123</c:v>
                </c:pt>
                <c:pt idx="751">
                  <c:v>2.7606971093904793</c:v>
                </c:pt>
                <c:pt idx="752">
                  <c:v>2.7647777774568927</c:v>
                </c:pt>
                <c:pt idx="753">
                  <c:v>2.7682109352395856</c:v>
                </c:pt>
                <c:pt idx="754">
                  <c:v>2.7714716684918006</c:v>
                </c:pt>
                <c:pt idx="755">
                  <c:v>2.7748610394700459</c:v>
                </c:pt>
                <c:pt idx="756">
                  <c:v>2.777641627212057</c:v>
                </c:pt>
                <c:pt idx="757">
                  <c:v>2.7806257458005144</c:v>
                </c:pt>
                <c:pt idx="758">
                  <c:v>2.7840826433425998</c:v>
                </c:pt>
                <c:pt idx="759">
                  <c:v>2.7875597185336818</c:v>
                </c:pt>
                <c:pt idx="760">
                  <c:v>2.7910991019881428</c:v>
                </c:pt>
                <c:pt idx="761">
                  <c:v>2.7946925535819163</c:v>
                </c:pt>
                <c:pt idx="762">
                  <c:v>2.7984751513309876</c:v>
                </c:pt>
                <c:pt idx="763">
                  <c:v>2.8009451526547231</c:v>
                </c:pt>
                <c:pt idx="764">
                  <c:v>2.8042022676471086</c:v>
                </c:pt>
                <c:pt idx="765">
                  <c:v>2.8080964655333296</c:v>
                </c:pt>
                <c:pt idx="766">
                  <c:v>2.8120287951399687</c:v>
                </c:pt>
                <c:pt idx="767">
                  <c:v>2.8163892160854558</c:v>
                </c:pt>
                <c:pt idx="768">
                  <c:v>2.8205258927167431</c:v>
                </c:pt>
                <c:pt idx="769">
                  <c:v>2.8246758874943416</c:v>
                </c:pt>
                <c:pt idx="770">
                  <c:v>2.828720173414915</c:v>
                </c:pt>
                <c:pt idx="771">
                  <c:v>2.8322326993085007</c:v>
                </c:pt>
                <c:pt idx="772">
                  <c:v>2.8353567273063085</c:v>
                </c:pt>
                <c:pt idx="773">
                  <c:v>2.8385346707588668</c:v>
                </c:pt>
                <c:pt idx="774">
                  <c:v>2.8417752083554917</c:v>
                </c:pt>
                <c:pt idx="775">
                  <c:v>2.8450272452996517</c:v>
                </c:pt>
                <c:pt idx="776">
                  <c:v>2.8478888989931521</c:v>
                </c:pt>
                <c:pt idx="777">
                  <c:v>2.8505474757857758</c:v>
                </c:pt>
                <c:pt idx="778">
                  <c:v>2.8544928202148037</c:v>
                </c:pt>
                <c:pt idx="779">
                  <c:v>2.858674118913044</c:v>
                </c:pt>
                <c:pt idx="780">
                  <c:v>2.8620189185503713</c:v>
                </c:pt>
                <c:pt idx="781">
                  <c:v>2.8651778248299653</c:v>
                </c:pt>
                <c:pt idx="782">
                  <c:v>2.869586800303356</c:v>
                </c:pt>
                <c:pt idx="783">
                  <c:v>2.8746559844067274</c:v>
                </c:pt>
                <c:pt idx="784">
                  <c:v>2.8783522101727752</c:v>
                </c:pt>
                <c:pt idx="785">
                  <c:v>2.8824926267405191</c:v>
                </c:pt>
                <c:pt idx="786">
                  <c:v>2.8869231654483065</c:v>
                </c:pt>
                <c:pt idx="787">
                  <c:v>2.8906062181934984</c:v>
                </c:pt>
                <c:pt idx="788">
                  <c:v>2.8945010218566041</c:v>
                </c:pt>
                <c:pt idx="789">
                  <c:v>2.8981485760604606</c:v>
                </c:pt>
                <c:pt idx="790">
                  <c:v>2.9008189632930175</c:v>
                </c:pt>
                <c:pt idx="791">
                  <c:v>2.9037866908251941</c:v>
                </c:pt>
                <c:pt idx="792">
                  <c:v>2.9079133864343016</c:v>
                </c:pt>
                <c:pt idx="793">
                  <c:v>2.910591114414959</c:v>
                </c:pt>
                <c:pt idx="794">
                  <c:v>2.9137586503418955</c:v>
                </c:pt>
                <c:pt idx="795">
                  <c:v>2.9171731494715223</c:v>
                </c:pt>
                <c:pt idx="796">
                  <c:v>2.9206171151709599</c:v>
                </c:pt>
                <c:pt idx="797">
                  <c:v>2.9235140611130377</c:v>
                </c:pt>
                <c:pt idx="798">
                  <c:v>2.9280135747815499</c:v>
                </c:pt>
                <c:pt idx="799">
                  <c:v>2.9327027078713748</c:v>
                </c:pt>
                <c:pt idx="800">
                  <c:v>2.9355919920302411</c:v>
                </c:pt>
                <c:pt idx="801">
                  <c:v>2.939755813951725</c:v>
                </c:pt>
                <c:pt idx="802">
                  <c:v>2.944583506475289</c:v>
                </c:pt>
                <c:pt idx="803">
                  <c:v>2.9486787127895551</c:v>
                </c:pt>
                <c:pt idx="804">
                  <c:v>2.9539150096695037</c:v>
                </c:pt>
                <c:pt idx="805">
                  <c:v>2.9570067685392001</c:v>
                </c:pt>
                <c:pt idx="806">
                  <c:v>2.9611428167630955</c:v>
                </c:pt>
                <c:pt idx="807">
                  <c:v>2.9652660094728018</c:v>
                </c:pt>
                <c:pt idx="808">
                  <c:v>2.9694824851235953</c:v>
                </c:pt>
                <c:pt idx="809">
                  <c:v>2.9728358225993627</c:v>
                </c:pt>
                <c:pt idx="810">
                  <c:v>2.9762189237819201</c:v>
                </c:pt>
                <c:pt idx="811">
                  <c:v>2.9807591221938683</c:v>
                </c:pt>
                <c:pt idx="812">
                  <c:v>2.9848340585485778</c:v>
                </c:pt>
                <c:pt idx="813">
                  <c:v>2.9881663340884144</c:v>
                </c:pt>
                <c:pt idx="814">
                  <c:v>2.9917510661127262</c:v>
                </c:pt>
                <c:pt idx="815">
                  <c:v>2.9957583998518085</c:v>
                </c:pt>
                <c:pt idx="816">
                  <c:v>3.0002879556577948</c:v>
                </c:pt>
                <c:pt idx="817">
                  <c:v>3.0038134607118239</c:v>
                </c:pt>
                <c:pt idx="818">
                  <c:v>3.0077091984925044</c:v>
                </c:pt>
                <c:pt idx="819">
                  <c:v>3.0116181678187917</c:v>
                </c:pt>
                <c:pt idx="820">
                  <c:v>3.0152983626214853</c:v>
                </c:pt>
                <c:pt idx="821">
                  <c:v>3.0193144132035741</c:v>
                </c:pt>
                <c:pt idx="822">
                  <c:v>3.0227151208633667</c:v>
                </c:pt>
                <c:pt idx="823">
                  <c:v>3.0266766159714367</c:v>
                </c:pt>
                <c:pt idx="824">
                  <c:v>3.0300663746598584</c:v>
                </c:pt>
                <c:pt idx="825">
                  <c:v>3.0324863823289037</c:v>
                </c:pt>
                <c:pt idx="826">
                  <c:v>3.0358456192508547</c:v>
                </c:pt>
                <c:pt idx="827">
                  <c:v>3.0393524358453479</c:v>
                </c:pt>
                <c:pt idx="828">
                  <c:v>3.0435855329718202</c:v>
                </c:pt>
                <c:pt idx="829">
                  <c:v>3.0475341911161418</c:v>
                </c:pt>
                <c:pt idx="830">
                  <c:v>3.0510344568410952</c:v>
                </c:pt>
                <c:pt idx="831">
                  <c:v>3.0550911261209084</c:v>
                </c:pt>
                <c:pt idx="832">
                  <c:v>3.0581360776845679</c:v>
                </c:pt>
                <c:pt idx="833">
                  <c:v>3.0620827814300529</c:v>
                </c:pt>
                <c:pt idx="834">
                  <c:v>3.0652337334277</c:v>
                </c:pt>
                <c:pt idx="835">
                  <c:v>3.069051810915937</c:v>
                </c:pt>
                <c:pt idx="836">
                  <c:v>3.0736302981797592</c:v>
                </c:pt>
                <c:pt idx="837">
                  <c:v>3.0775942622355164</c:v>
                </c:pt>
                <c:pt idx="838">
                  <c:v>3.0814530545544154</c:v>
                </c:pt>
                <c:pt idx="839">
                  <c:v>3.0851240417577643</c:v>
                </c:pt>
                <c:pt idx="840">
                  <c:v>3.0885791807997474</c:v>
                </c:pt>
                <c:pt idx="841">
                  <c:v>3.0928164090999513</c:v>
                </c:pt>
                <c:pt idx="842">
                  <c:v>3.0959763934699578</c:v>
                </c:pt>
                <c:pt idx="843">
                  <c:v>3.1000571932594272</c:v>
                </c:pt>
                <c:pt idx="844">
                  <c:v>3.1036371722456124</c:v>
                </c:pt>
                <c:pt idx="845">
                  <c:v>3.1068619864217171</c:v>
                </c:pt>
                <c:pt idx="846">
                  <c:v>3.1112960841820705</c:v>
                </c:pt>
                <c:pt idx="847">
                  <c:v>3.1159109474271025</c:v>
                </c:pt>
                <c:pt idx="848">
                  <c:v>3.1193684699479034</c:v>
                </c:pt>
                <c:pt idx="849">
                  <c:v>3.1236241236598881</c:v>
                </c:pt>
                <c:pt idx="850">
                  <c:v>3.1273667191634185</c:v>
                </c:pt>
                <c:pt idx="851">
                  <c:v>3.13118735793641</c:v>
                </c:pt>
                <c:pt idx="852">
                  <c:v>3.1353644719795493</c:v>
                </c:pt>
                <c:pt idx="853">
                  <c:v>3.1396486313251488</c:v>
                </c:pt>
                <c:pt idx="854">
                  <c:v>3.144049514522119</c:v>
                </c:pt>
                <c:pt idx="855">
                  <c:v>3.1480277412365862</c:v>
                </c:pt>
                <c:pt idx="856">
                  <c:v>3.1527185765525823</c:v>
                </c:pt>
                <c:pt idx="857">
                  <c:v>3.1556804718225102</c:v>
                </c:pt>
                <c:pt idx="858">
                  <c:v>3.158747513298648</c:v>
                </c:pt>
                <c:pt idx="859">
                  <c:v>3.1620881477670379</c:v>
                </c:pt>
                <c:pt idx="860">
                  <c:v>3.165179425319339</c:v>
                </c:pt>
                <c:pt idx="861">
                  <c:v>3.1693592765438279</c:v>
                </c:pt>
                <c:pt idx="862">
                  <c:v>3.1739846383278194</c:v>
                </c:pt>
                <c:pt idx="863">
                  <c:v>3.1777056124764345</c:v>
                </c:pt>
                <c:pt idx="864">
                  <c:v>3.1818814497074177</c:v>
                </c:pt>
                <c:pt idx="865">
                  <c:v>3.1847643108617705</c:v>
                </c:pt>
                <c:pt idx="866">
                  <c:v>3.188308336752903</c:v>
                </c:pt>
                <c:pt idx="867">
                  <c:v>3.1915261414135219</c:v>
                </c:pt>
                <c:pt idx="868">
                  <c:v>3.1961521798663166</c:v>
                </c:pt>
                <c:pt idx="869">
                  <c:v>3.1997548025921776</c:v>
                </c:pt>
                <c:pt idx="870">
                  <c:v>3.2047036261613799</c:v>
                </c:pt>
                <c:pt idx="871">
                  <c:v>3.2090912310979793</c:v>
                </c:pt>
                <c:pt idx="872">
                  <c:v>3.2132093611030679</c:v>
                </c:pt>
                <c:pt idx="873">
                  <c:v>3.2168198438162356</c:v>
                </c:pt>
                <c:pt idx="874">
                  <c:v>3.2211939516789441</c:v>
                </c:pt>
                <c:pt idx="875">
                  <c:v>3.2251834765257517</c:v>
                </c:pt>
                <c:pt idx="876">
                  <c:v>3.2298726512423075</c:v>
                </c:pt>
                <c:pt idx="877">
                  <c:v>3.2341198479236808</c:v>
                </c:pt>
                <c:pt idx="878">
                  <c:v>3.2390118101977454</c:v>
                </c:pt>
                <c:pt idx="879">
                  <c:v>3.243250840021358</c:v>
                </c:pt>
                <c:pt idx="880">
                  <c:v>3.2478299440751335</c:v>
                </c:pt>
                <c:pt idx="881">
                  <c:v>3.2516578672140302</c:v>
                </c:pt>
                <c:pt idx="882">
                  <c:v>3.2562094538643738</c:v>
                </c:pt>
                <c:pt idx="883">
                  <c:v>3.2597582798616704</c:v>
                </c:pt>
                <c:pt idx="884">
                  <c:v>3.2635990850963874</c:v>
                </c:pt>
                <c:pt idx="885">
                  <c:v>3.2668473334015165</c:v>
                </c:pt>
                <c:pt idx="886">
                  <c:v>3.2703682702580146</c:v>
                </c:pt>
                <c:pt idx="887">
                  <c:v>3.2740662723863307</c:v>
                </c:pt>
                <c:pt idx="888">
                  <c:v>3.2784728880334244</c:v>
                </c:pt>
                <c:pt idx="889">
                  <c:v>3.2825563083347862</c:v>
                </c:pt>
                <c:pt idx="890">
                  <c:v>3.2861702628025893</c:v>
                </c:pt>
                <c:pt idx="891">
                  <c:v>3.2902141099068083</c:v>
                </c:pt>
                <c:pt idx="892">
                  <c:v>3.2942722646577676</c:v>
                </c:pt>
                <c:pt idx="893">
                  <c:v>3.2980243718530473</c:v>
                </c:pt>
                <c:pt idx="894">
                  <c:v>3.3026844204360168</c:v>
                </c:pt>
                <c:pt idx="895">
                  <c:v>3.3070975141217795</c:v>
                </c:pt>
                <c:pt idx="896">
                  <c:v>3.3113114469274931</c:v>
                </c:pt>
                <c:pt idx="897">
                  <c:v>3.3155986836274502</c:v>
                </c:pt>
                <c:pt idx="898">
                  <c:v>3.3200180983800158</c:v>
                </c:pt>
                <c:pt idx="899">
                  <c:v>3.3245897430613671</c:v>
                </c:pt>
                <c:pt idx="900">
                  <c:v>3.3291966656241936</c:v>
                </c:pt>
                <c:pt idx="901">
                  <c:v>3.3324270351107526</c:v>
                </c:pt>
                <c:pt idx="902">
                  <c:v>3.3363767105352471</c:v>
                </c:pt>
                <c:pt idx="903">
                  <c:v>3.3402718318000595</c:v>
                </c:pt>
                <c:pt idx="904">
                  <c:v>3.3442499165547765</c:v>
                </c:pt>
                <c:pt idx="905">
                  <c:v>3.3478779822534519</c:v>
                </c:pt>
                <c:pt idx="906">
                  <c:v>3.3514703311962974</c:v>
                </c:pt>
                <c:pt idx="907">
                  <c:v>3.3559839854009081</c:v>
                </c:pt>
                <c:pt idx="908">
                  <c:v>3.3601081558100865</c:v>
                </c:pt>
                <c:pt idx="909">
                  <c:v>3.3645437772843478</c:v>
                </c:pt>
                <c:pt idx="910">
                  <c:v>3.3676876339688562</c:v>
                </c:pt>
                <c:pt idx="911">
                  <c:v>3.3713595483673058</c:v>
                </c:pt>
                <c:pt idx="912">
                  <c:v>3.376513930849006</c:v>
                </c:pt>
                <c:pt idx="913">
                  <c:v>3.3812483952755268</c:v>
                </c:pt>
                <c:pt idx="914">
                  <c:v>3.3855911010843909</c:v>
                </c:pt>
                <c:pt idx="915">
                  <c:v>3.3906067561033528</c:v>
                </c:pt>
                <c:pt idx="916">
                  <c:v>3.3950806676060297</c:v>
                </c:pt>
                <c:pt idx="917">
                  <c:v>3.3992205532807853</c:v>
                </c:pt>
                <c:pt idx="918">
                  <c:v>3.4024052541683152</c:v>
                </c:pt>
                <c:pt idx="919">
                  <c:v>3.4062133483826051</c:v>
                </c:pt>
                <c:pt idx="920">
                  <c:v>3.4101858579104869</c:v>
                </c:pt>
                <c:pt idx="921">
                  <c:v>3.4152263710714941</c:v>
                </c:pt>
                <c:pt idx="922">
                  <c:v>3.4192190282329786</c:v>
                </c:pt>
                <c:pt idx="923">
                  <c:v>3.4233268150547098</c:v>
                </c:pt>
                <c:pt idx="924">
                  <c:v>3.4266338749977838</c:v>
                </c:pt>
                <c:pt idx="925">
                  <c:v>3.4306696184530536</c:v>
                </c:pt>
                <c:pt idx="926">
                  <c:v>3.4342357374760892</c:v>
                </c:pt>
                <c:pt idx="927">
                  <c:v>3.4376438555580435</c:v>
                </c:pt>
                <c:pt idx="928">
                  <c:v>3.4422280178832754</c:v>
                </c:pt>
                <c:pt idx="929">
                  <c:v>3.4467472340433041</c:v>
                </c:pt>
                <c:pt idx="930">
                  <c:v>3.451454692505084</c:v>
                </c:pt>
                <c:pt idx="931">
                  <c:v>3.4554883072024087</c:v>
                </c:pt>
                <c:pt idx="932">
                  <c:v>3.4594045749687679</c:v>
                </c:pt>
                <c:pt idx="933">
                  <c:v>3.4642713030335712</c:v>
                </c:pt>
                <c:pt idx="934">
                  <c:v>3.4686556808393729</c:v>
                </c:pt>
                <c:pt idx="935">
                  <c:v>3.4736167316493631</c:v>
                </c:pt>
                <c:pt idx="936">
                  <c:v>3.4775326285658275</c:v>
                </c:pt>
                <c:pt idx="937">
                  <c:v>3.4819334235644881</c:v>
                </c:pt>
                <c:pt idx="938">
                  <c:v>3.4872919837324434</c:v>
                </c:pt>
                <c:pt idx="939">
                  <c:v>3.4918176974636288</c:v>
                </c:pt>
                <c:pt idx="940">
                  <c:v>3.4963491881219064</c:v>
                </c:pt>
                <c:pt idx="941">
                  <c:v>3.5005575077242899</c:v>
                </c:pt>
                <c:pt idx="942">
                  <c:v>3.5053472104082495</c:v>
                </c:pt>
                <c:pt idx="943">
                  <c:v>3.5092261406748455</c:v>
                </c:pt>
                <c:pt idx="944">
                  <c:v>3.5125729157669925</c:v>
                </c:pt>
                <c:pt idx="945">
                  <c:v>3.5169037862186139</c:v>
                </c:pt>
                <c:pt idx="946">
                  <c:v>3.52083671756577</c:v>
                </c:pt>
                <c:pt idx="947">
                  <c:v>3.5254778844019192</c:v>
                </c:pt>
                <c:pt idx="948">
                  <c:v>3.5290368930352365</c:v>
                </c:pt>
                <c:pt idx="949">
                  <c:v>3.533190778007961</c:v>
                </c:pt>
                <c:pt idx="950">
                  <c:v>3.5375780463021984</c:v>
                </c:pt>
                <c:pt idx="951">
                  <c:v>3.5420227452704549</c:v>
                </c:pt>
                <c:pt idx="952">
                  <c:v>3.5465979818426629</c:v>
                </c:pt>
                <c:pt idx="953">
                  <c:v>3.5510539951360833</c:v>
                </c:pt>
                <c:pt idx="954">
                  <c:v>3.5551189007085662</c:v>
                </c:pt>
                <c:pt idx="955">
                  <c:v>3.5597319624330979</c:v>
                </c:pt>
                <c:pt idx="956">
                  <c:v>3.5631789925737514</c:v>
                </c:pt>
                <c:pt idx="957">
                  <c:v>3.5666188961338645</c:v>
                </c:pt>
                <c:pt idx="958">
                  <c:v>3.5709638017703069</c:v>
                </c:pt>
                <c:pt idx="959">
                  <c:v>3.5755135127811735</c:v>
                </c:pt>
                <c:pt idx="960">
                  <c:v>3.5793542613008911</c:v>
                </c:pt>
                <c:pt idx="961">
                  <c:v>3.5830202953447241</c:v>
                </c:pt>
                <c:pt idx="962">
                  <c:v>3.5868797059375415</c:v>
                </c:pt>
                <c:pt idx="963">
                  <c:v>3.5907854927559804</c:v>
                </c:pt>
                <c:pt idx="964">
                  <c:v>3.5943366827700292</c:v>
                </c:pt>
                <c:pt idx="965">
                  <c:v>3.5991172737864274</c:v>
                </c:pt>
                <c:pt idx="966">
                  <c:v>3.6025181089927374</c:v>
                </c:pt>
                <c:pt idx="967">
                  <c:v>3.6072249862922048</c:v>
                </c:pt>
                <c:pt idx="968">
                  <c:v>3.6125746387696407</c:v>
                </c:pt>
                <c:pt idx="969">
                  <c:v>3.6163070012131313</c:v>
                </c:pt>
                <c:pt idx="970">
                  <c:v>3.6203303668653914</c:v>
                </c:pt>
                <c:pt idx="971">
                  <c:v>3.6237622236691727</c:v>
                </c:pt>
                <c:pt idx="972">
                  <c:v>3.6286252630533924</c:v>
                </c:pt>
                <c:pt idx="973">
                  <c:v>3.6332281721908242</c:v>
                </c:pt>
                <c:pt idx="974">
                  <c:v>3.6370357280367362</c:v>
                </c:pt>
                <c:pt idx="975">
                  <c:v>3.6411896157288974</c:v>
                </c:pt>
                <c:pt idx="976">
                  <c:v>3.6443098180986166</c:v>
                </c:pt>
                <c:pt idx="977">
                  <c:v>3.6486008410277155</c:v>
                </c:pt>
                <c:pt idx="978">
                  <c:v>3.6535195148386621</c:v>
                </c:pt>
                <c:pt idx="979">
                  <c:v>3.6571340117939299</c:v>
                </c:pt>
                <c:pt idx="980">
                  <c:v>3.6613760293006408</c:v>
                </c:pt>
                <c:pt idx="981">
                  <c:v>3.6662262758009931</c:v>
                </c:pt>
                <c:pt idx="982">
                  <c:v>3.6712018114356999</c:v>
                </c:pt>
                <c:pt idx="983">
                  <c:v>3.6755470805530894</c:v>
                </c:pt>
                <c:pt idx="984">
                  <c:v>3.6795300452483284</c:v>
                </c:pt>
                <c:pt idx="985">
                  <c:v>3.684383526005079</c:v>
                </c:pt>
                <c:pt idx="986">
                  <c:v>3.6885715292735757</c:v>
                </c:pt>
                <c:pt idx="987">
                  <c:v>3.6931877511726672</c:v>
                </c:pt>
                <c:pt idx="988">
                  <c:v>3.6975600295889572</c:v>
                </c:pt>
                <c:pt idx="989">
                  <c:v>3.7010129653521675</c:v>
                </c:pt>
                <c:pt idx="990">
                  <c:v>3.7060157515766936</c:v>
                </c:pt>
                <c:pt idx="991">
                  <c:v>3.7109165164186502</c:v>
                </c:pt>
                <c:pt idx="992">
                  <c:v>3.7144479815303617</c:v>
                </c:pt>
                <c:pt idx="993">
                  <c:v>3.7188574689750804</c:v>
                </c:pt>
                <c:pt idx="994">
                  <c:v>3.7227908336510742</c:v>
                </c:pt>
                <c:pt idx="995">
                  <c:v>3.727331246728415</c:v>
                </c:pt>
                <c:pt idx="996">
                  <c:v>3.731581217323245</c:v>
                </c:pt>
                <c:pt idx="997">
                  <c:v>3.736308677132127</c:v>
                </c:pt>
                <c:pt idx="998">
                  <c:v>3.7417906147382491</c:v>
                </c:pt>
                <c:pt idx="999">
                  <c:v>3.7468292136799835</c:v>
                </c:pt>
                <c:pt idx="1000">
                  <c:v>3.7515108387488465</c:v>
                </c:pt>
                <c:pt idx="1001">
                  <c:v>3.7548178492836954</c:v>
                </c:pt>
                <c:pt idx="1002">
                  <c:v>3.7584043137500029</c:v>
                </c:pt>
                <c:pt idx="1003">
                  <c:v>3.7631233761872402</c:v>
                </c:pt>
                <c:pt idx="1004">
                  <c:v>3.7674496870237353</c:v>
                </c:pt>
                <c:pt idx="1005">
                  <c:v>3.7717368875695922</c:v>
                </c:pt>
                <c:pt idx="1006">
                  <c:v>3.7766959657855224</c:v>
                </c:pt>
                <c:pt idx="1007">
                  <c:v>3.7809832280513387</c:v>
                </c:pt>
                <c:pt idx="1008">
                  <c:v>3.785799271625486</c:v>
                </c:pt>
                <c:pt idx="1009">
                  <c:v>3.7893391080069954</c:v>
                </c:pt>
                <c:pt idx="1010">
                  <c:v>3.7932508887382972</c:v>
                </c:pt>
                <c:pt idx="1011">
                  <c:v>3.7977594130180048</c:v>
                </c:pt>
                <c:pt idx="1012">
                  <c:v>3.8025535098419256</c:v>
                </c:pt>
                <c:pt idx="1013">
                  <c:v>3.8074886041063127</c:v>
                </c:pt>
                <c:pt idx="1014">
                  <c:v>3.8118132359462829</c:v>
                </c:pt>
                <c:pt idx="1015">
                  <c:v>3.8159858273080807</c:v>
                </c:pt>
                <c:pt idx="1016">
                  <c:v>3.8198370994125743</c:v>
                </c:pt>
                <c:pt idx="1017">
                  <c:v>3.8235236412660272</c:v>
                </c:pt>
                <c:pt idx="1018">
                  <c:v>3.8279693285074687</c:v>
                </c:pt>
                <c:pt idx="1019">
                  <c:v>3.8316417524225312</c:v>
                </c:pt>
                <c:pt idx="1020">
                  <c:v>3.835860320758862</c:v>
                </c:pt>
                <c:pt idx="1021">
                  <c:v>3.8403893762890386</c:v>
                </c:pt>
                <c:pt idx="1022">
                  <c:v>3.8440859973538726</c:v>
                </c:pt>
                <c:pt idx="1023">
                  <c:v>3.8485915438128169</c:v>
                </c:pt>
                <c:pt idx="1024">
                  <c:v>3.8529211438079209</c:v>
                </c:pt>
                <c:pt idx="1025">
                  <c:v>3.8572673984374495</c:v>
                </c:pt>
                <c:pt idx="1026">
                  <c:v>3.8615393063293149</c:v>
                </c:pt>
                <c:pt idx="1027">
                  <c:v>3.8656340350764715</c:v>
                </c:pt>
                <c:pt idx="1028">
                  <c:v>3.8698361665535277</c:v>
                </c:pt>
                <c:pt idx="1029">
                  <c:v>3.8741575000662434</c:v>
                </c:pt>
                <c:pt idx="1030">
                  <c:v>3.8783239933982423</c:v>
                </c:pt>
                <c:pt idx="1031">
                  <c:v>3.8823808894872944</c:v>
                </c:pt>
                <c:pt idx="1032">
                  <c:v>3.8865111991416725</c:v>
                </c:pt>
                <c:pt idx="1033">
                  <c:v>3.8904053361809283</c:v>
                </c:pt>
                <c:pt idx="1034">
                  <c:v>3.8940050825925363</c:v>
                </c:pt>
                <c:pt idx="1035">
                  <c:v>3.8981834421069808</c:v>
                </c:pt>
                <c:pt idx="1036">
                  <c:v>3.902470349788048</c:v>
                </c:pt>
                <c:pt idx="1037">
                  <c:v>3.9073734795865462</c:v>
                </c:pt>
                <c:pt idx="1038">
                  <c:v>3.9119716641313063</c:v>
                </c:pt>
                <c:pt idx="1039">
                  <c:v>3.9166798549836996</c:v>
                </c:pt>
                <c:pt idx="1040">
                  <c:v>3.9207576904358605</c:v>
                </c:pt>
                <c:pt idx="1041">
                  <c:v>3.9248749753333714</c:v>
                </c:pt>
                <c:pt idx="1042">
                  <c:v>3.9300296452363845</c:v>
                </c:pt>
                <c:pt idx="1043">
                  <c:v>3.934390061965551</c:v>
                </c:pt>
                <c:pt idx="1044">
                  <c:v>3.9397098436801157</c:v>
                </c:pt>
                <c:pt idx="1045">
                  <c:v>3.9448861250627085</c:v>
                </c:pt>
                <c:pt idx="1046">
                  <c:v>3.949124839722328</c:v>
                </c:pt>
                <c:pt idx="1047">
                  <c:v>3.9530532563776468</c:v>
                </c:pt>
                <c:pt idx="1048">
                  <c:v>3.9562494652549947</c:v>
                </c:pt>
                <c:pt idx="1049">
                  <c:v>3.9600921491706651</c:v>
                </c:pt>
                <c:pt idx="1050">
                  <c:v>3.9643139130256211</c:v>
                </c:pt>
                <c:pt idx="1051">
                  <c:v>3.9677196425449264</c:v>
                </c:pt>
                <c:pt idx="1052">
                  <c:v>3.9723967166233809</c:v>
                </c:pt>
                <c:pt idx="1053">
                  <c:v>3.976057068826254</c:v>
                </c:pt>
                <c:pt idx="1054">
                  <c:v>3.9805568126945015</c:v>
                </c:pt>
                <c:pt idx="1055">
                  <c:v>3.9849915550106108</c:v>
                </c:pt>
                <c:pt idx="1056">
                  <c:v>3.9894200443976797</c:v>
                </c:pt>
                <c:pt idx="1057">
                  <c:v>3.9942557942791104</c:v>
                </c:pt>
                <c:pt idx="1058">
                  <c:v>3.9990863102395959</c:v>
                </c:pt>
                <c:pt idx="1059">
                  <c:v>4.004586989320118</c:v>
                </c:pt>
                <c:pt idx="1060">
                  <c:v>4.0100368656963203</c:v>
                </c:pt>
                <c:pt idx="1061">
                  <c:v>4.014686884516574</c:v>
                </c:pt>
                <c:pt idx="1062">
                  <c:v>4.0206522671473763</c:v>
                </c:pt>
                <c:pt idx="1063">
                  <c:v>4.0254592729166987</c:v>
                </c:pt>
                <c:pt idx="1064">
                  <c:v>4.0313234077687508</c:v>
                </c:pt>
                <c:pt idx="1065">
                  <c:v>4.0366232050688158</c:v>
                </c:pt>
                <c:pt idx="1066">
                  <c:v>4.0412962434167881</c:v>
                </c:pt>
                <c:pt idx="1067">
                  <c:v>4.0465390172336431</c:v>
                </c:pt>
                <c:pt idx="1068">
                  <c:v>4.0515853910977269</c:v>
                </c:pt>
                <c:pt idx="1069">
                  <c:v>4.0574447950840762</c:v>
                </c:pt>
                <c:pt idx="1070">
                  <c:v>4.0624826239079512</c:v>
                </c:pt>
                <c:pt idx="1071">
                  <c:v>4.0677326952138753</c:v>
                </c:pt>
                <c:pt idx="1072">
                  <c:v>4.0724106694159961</c:v>
                </c:pt>
                <c:pt idx="1073">
                  <c:v>4.0771069134641431</c:v>
                </c:pt>
                <c:pt idx="1074">
                  <c:v>4.082730002601477</c:v>
                </c:pt>
                <c:pt idx="1075">
                  <c:v>4.0870032382797614</c:v>
                </c:pt>
                <c:pt idx="1076">
                  <c:v>4.0913909240771913</c:v>
                </c:pt>
                <c:pt idx="1077">
                  <c:v>4.0970975358562622</c:v>
                </c:pt>
                <c:pt idx="1078">
                  <c:v>4.1023747502624177</c:v>
                </c:pt>
                <c:pt idx="1079">
                  <c:v>4.1079282490035096</c:v>
                </c:pt>
                <c:pt idx="1080">
                  <c:v>4.1130138814770651</c:v>
                </c:pt>
                <c:pt idx="1081">
                  <c:v>4.1187309358767434</c:v>
                </c:pt>
                <c:pt idx="1082">
                  <c:v>4.1238811141680864</c:v>
                </c:pt>
                <c:pt idx="1083">
                  <c:v>4.1293824798667531</c:v>
                </c:pt>
                <c:pt idx="1084">
                  <c:v>4.1348555065829524</c:v>
                </c:pt>
                <c:pt idx="1085">
                  <c:v>4.1403369903221456</c:v>
                </c:pt>
                <c:pt idx="1086">
                  <c:v>4.1454816575300688</c:v>
                </c:pt>
                <c:pt idx="1087">
                  <c:v>4.1510166500077128</c:v>
                </c:pt>
                <c:pt idx="1088">
                  <c:v>4.1558428960674059</c:v>
                </c:pt>
                <c:pt idx="1089">
                  <c:v>4.1607500227817322</c:v>
                </c:pt>
                <c:pt idx="1090">
                  <c:v>4.1648827062821816</c:v>
                </c:pt>
                <c:pt idx="1091">
                  <c:v>4.1695540361611139</c:v>
                </c:pt>
                <c:pt idx="1092">
                  <c:v>4.1736969869410485</c:v>
                </c:pt>
                <c:pt idx="1093">
                  <c:v>4.1788404921295106</c:v>
                </c:pt>
                <c:pt idx="1094">
                  <c:v>4.1841161298333782</c:v>
                </c:pt>
                <c:pt idx="1095">
                  <c:v>4.1899240475545163</c:v>
                </c:pt>
                <c:pt idx="1096">
                  <c:v>4.1942908937250492</c:v>
                </c:pt>
                <c:pt idx="1097">
                  <c:v>4.2001906471573163</c:v>
                </c:pt>
                <c:pt idx="1098">
                  <c:v>4.2054103595141692</c:v>
                </c:pt>
                <c:pt idx="1099">
                  <c:v>4.21093922548698</c:v>
                </c:pt>
                <c:pt idx="1100">
                  <c:v>4.2164389792072461</c:v>
                </c:pt>
                <c:pt idx="1101">
                  <c:v>4.2225395498587686</c:v>
                </c:pt>
                <c:pt idx="1102">
                  <c:v>4.227350553464249</c:v>
                </c:pt>
                <c:pt idx="1103">
                  <c:v>4.2326862425874072</c:v>
                </c:pt>
                <c:pt idx="1104">
                  <c:v>4.2371566806023742</c:v>
                </c:pt>
                <c:pt idx="1105">
                  <c:v>4.2419622117710363</c:v>
                </c:pt>
                <c:pt idx="1106">
                  <c:v>4.2457719554158651</c:v>
                </c:pt>
                <c:pt idx="1107">
                  <c:v>4.2506145789710565</c:v>
                </c:pt>
                <c:pt idx="1108">
                  <c:v>4.255183983639685</c:v>
                </c:pt>
                <c:pt idx="1109">
                  <c:v>4.2600012666129734</c:v>
                </c:pt>
                <c:pt idx="1110">
                  <c:v>4.2644935096245398</c:v>
                </c:pt>
                <c:pt idx="1111">
                  <c:v>4.2690425216740868</c:v>
                </c:pt>
                <c:pt idx="1112">
                  <c:v>4.2731371195832901</c:v>
                </c:pt>
                <c:pt idx="1113">
                  <c:v>4.2784781405981542</c:v>
                </c:pt>
                <c:pt idx="1114">
                  <c:v>4.2837118136235093</c:v>
                </c:pt>
                <c:pt idx="1115">
                  <c:v>4.2887220857736326</c:v>
                </c:pt>
                <c:pt idx="1116">
                  <c:v>4.2936751508311151</c:v>
                </c:pt>
                <c:pt idx="1117">
                  <c:v>4.2995494738520721</c:v>
                </c:pt>
                <c:pt idx="1118">
                  <c:v>4.3052400326349893</c:v>
                </c:pt>
                <c:pt idx="1119">
                  <c:v>4.31048752649445</c:v>
                </c:pt>
                <c:pt idx="1120">
                  <c:v>4.3156004716093381</c:v>
                </c:pt>
                <c:pt idx="1121">
                  <c:v>4.3205523610487262</c:v>
                </c:pt>
                <c:pt idx="1122">
                  <c:v>4.3253035874625958</c:v>
                </c:pt>
                <c:pt idx="1123">
                  <c:v>4.3303859738392472</c:v>
                </c:pt>
                <c:pt idx="1124">
                  <c:v>4.3346690680477895</c:v>
                </c:pt>
                <c:pt idx="1125">
                  <c:v>4.339465295716864</c:v>
                </c:pt>
                <c:pt idx="1126">
                  <c:v>4.3442549714299847</c:v>
                </c:pt>
                <c:pt idx="1127">
                  <c:v>4.3491164253636976</c:v>
                </c:pt>
                <c:pt idx="1128">
                  <c:v>4.3531345139476141</c:v>
                </c:pt>
                <c:pt idx="1129">
                  <c:v>4.3567251865545984</c:v>
                </c:pt>
                <c:pt idx="1130">
                  <c:v>4.3609484641368352</c:v>
                </c:pt>
                <c:pt idx="1131">
                  <c:v>4.3653998254882076</c:v>
                </c:pt>
                <c:pt idx="1132">
                  <c:v>4.3700144326055836</c:v>
                </c:pt>
                <c:pt idx="1133">
                  <c:v>4.3748192289533803</c:v>
                </c:pt>
                <c:pt idx="1134">
                  <c:v>4.3791431343608336</c:v>
                </c:pt>
                <c:pt idx="1135">
                  <c:v>4.3838943642777277</c:v>
                </c:pt>
                <c:pt idx="1136">
                  <c:v>4.3886915870469156</c:v>
                </c:pt>
                <c:pt idx="1137">
                  <c:v>4.3933762746949716</c:v>
                </c:pt>
                <c:pt idx="1138">
                  <c:v>4.3979214872587988</c:v>
                </c:pt>
                <c:pt idx="1139">
                  <c:v>4.4025918631154912</c:v>
                </c:pt>
                <c:pt idx="1140">
                  <c:v>4.4083705718001989</c:v>
                </c:pt>
                <c:pt idx="1141">
                  <c:v>4.413214320917298</c:v>
                </c:pt>
                <c:pt idx="1142">
                  <c:v>4.4178249801588381</c:v>
                </c:pt>
                <c:pt idx="1143">
                  <c:v>4.4228150137144429</c:v>
                </c:pt>
                <c:pt idx="1144">
                  <c:v>4.4279456216340174</c:v>
                </c:pt>
                <c:pt idx="1145">
                  <c:v>4.4326690809878428</c:v>
                </c:pt>
                <c:pt idx="1146">
                  <c:v>4.4376800493396713</c:v>
                </c:pt>
                <c:pt idx="1147">
                  <c:v>4.4421349028618522</c:v>
                </c:pt>
                <c:pt idx="1148">
                  <c:v>4.4471861211811099</c:v>
                </c:pt>
                <c:pt idx="1149">
                  <c:v>4.4520428445806868</c:v>
                </c:pt>
                <c:pt idx="1150">
                  <c:v>4.4565965540838821</c:v>
                </c:pt>
                <c:pt idx="1151">
                  <c:v>4.4606708425553396</c:v>
                </c:pt>
                <c:pt idx="1152">
                  <c:v>4.4645743894564554</c:v>
                </c:pt>
                <c:pt idx="1153">
                  <c:v>4.4702387822871996</c:v>
                </c:pt>
                <c:pt idx="1154">
                  <c:v>4.4749647765674858</c:v>
                </c:pt>
                <c:pt idx="1155">
                  <c:v>4.4789111788107858</c:v>
                </c:pt>
                <c:pt idx="1156">
                  <c:v>4.4841371714599143</c:v>
                </c:pt>
                <c:pt idx="1157">
                  <c:v>4.4890991151450654</c:v>
                </c:pt>
                <c:pt idx="1158">
                  <c:v>4.4938775219745395</c:v>
                </c:pt>
                <c:pt idx="1159">
                  <c:v>4.4990847455058702</c:v>
                </c:pt>
                <c:pt idx="1160">
                  <c:v>4.5035218961460144</c:v>
                </c:pt>
                <c:pt idx="1161">
                  <c:v>4.5085383652960047</c:v>
                </c:pt>
                <c:pt idx="1162">
                  <c:v>4.5135619371698263</c:v>
                </c:pt>
                <c:pt idx="1163">
                  <c:v>4.519469604470431</c:v>
                </c:pt>
                <c:pt idx="1164">
                  <c:v>4.5239460553329538</c:v>
                </c:pt>
                <c:pt idx="1165">
                  <c:v>4.5289915065321091</c:v>
                </c:pt>
                <c:pt idx="1166">
                  <c:v>4.5338927764662573</c:v>
                </c:pt>
                <c:pt idx="1167">
                  <c:v>4.5387181507242298</c:v>
                </c:pt>
                <c:pt idx="1168">
                  <c:v>4.5436190857402945</c:v>
                </c:pt>
                <c:pt idx="1169">
                  <c:v>4.5481675691352095</c:v>
                </c:pt>
                <c:pt idx="1170">
                  <c:v>4.5524590603441606</c:v>
                </c:pt>
                <c:pt idx="1171">
                  <c:v>4.5572266560604993</c:v>
                </c:pt>
                <c:pt idx="1172">
                  <c:v>4.5622642036385921</c:v>
                </c:pt>
                <c:pt idx="1173">
                  <c:v>4.5673505862786641</c:v>
                </c:pt>
                <c:pt idx="1174">
                  <c:v>4.5721104270612596</c:v>
                </c:pt>
                <c:pt idx="1175">
                  <c:v>4.576249945114597</c:v>
                </c:pt>
                <c:pt idx="1176">
                  <c:v>4.5809520227118705</c:v>
                </c:pt>
                <c:pt idx="1177">
                  <c:v>4.5860233909817829</c:v>
                </c:pt>
                <c:pt idx="1178">
                  <c:v>4.5899974323517991</c:v>
                </c:pt>
                <c:pt idx="1179">
                  <c:v>4.5948297627577475</c:v>
                </c:pt>
                <c:pt idx="1180">
                  <c:v>4.5999210185196731</c:v>
                </c:pt>
                <c:pt idx="1181">
                  <c:v>4.6046405494124372</c:v>
                </c:pt>
                <c:pt idx="1182">
                  <c:v>4.6095491054839766</c:v>
                </c:pt>
                <c:pt idx="1183">
                  <c:v>4.6141407098093961</c:v>
                </c:pt>
                <c:pt idx="1184">
                  <c:v>4.6183013819172638</c:v>
                </c:pt>
                <c:pt idx="1185">
                  <c:v>4.6230031043893227</c:v>
                </c:pt>
                <c:pt idx="1186">
                  <c:v>4.6284034791618414</c:v>
                </c:pt>
                <c:pt idx="1187">
                  <c:v>4.6327365563458196</c:v>
                </c:pt>
                <c:pt idx="1188">
                  <c:v>4.6377975161110045</c:v>
                </c:pt>
                <c:pt idx="1189">
                  <c:v>4.6424967822971688</c:v>
                </c:pt>
                <c:pt idx="1190">
                  <c:v>4.6462789143711163</c:v>
                </c:pt>
                <c:pt idx="1191">
                  <c:v>4.6510320992720189</c:v>
                </c:pt>
                <c:pt idx="1192">
                  <c:v>4.6555068319279203</c:v>
                </c:pt>
                <c:pt idx="1193">
                  <c:v>4.6608285841845323</c:v>
                </c:pt>
                <c:pt idx="1194">
                  <c:v>4.6657584114366397</c:v>
                </c:pt>
                <c:pt idx="1195">
                  <c:v>4.6708238181428561</c:v>
                </c:pt>
                <c:pt idx="1196">
                  <c:v>4.6753665557880302</c:v>
                </c:pt>
                <c:pt idx="1197">
                  <c:v>4.6805891249420366</c:v>
                </c:pt>
                <c:pt idx="1198">
                  <c:v>4.685532142080393</c:v>
                </c:pt>
                <c:pt idx="1199">
                  <c:v>4.6905827313468755</c:v>
                </c:pt>
                <c:pt idx="1200">
                  <c:v>4.6958133615798525</c:v>
                </c:pt>
                <c:pt idx="1201">
                  <c:v>4.7019750404635188</c:v>
                </c:pt>
                <c:pt idx="1202">
                  <c:v>4.7069190680001727</c:v>
                </c:pt>
                <c:pt idx="1203">
                  <c:v>4.712955350041927</c:v>
                </c:pt>
                <c:pt idx="1204">
                  <c:v>4.7175523858104027</c:v>
                </c:pt>
                <c:pt idx="1205">
                  <c:v>4.7227649095089674</c:v>
                </c:pt>
                <c:pt idx="1206">
                  <c:v>4.7272874845666095</c:v>
                </c:pt>
                <c:pt idx="1207">
                  <c:v>4.7325143413893684</c:v>
                </c:pt>
                <c:pt idx="1208">
                  <c:v>4.7365539402077523</c:v>
                </c:pt>
                <c:pt idx="1209">
                  <c:v>4.7414588775463669</c:v>
                </c:pt>
                <c:pt idx="1210">
                  <c:v>4.7459761358239376</c:v>
                </c:pt>
                <c:pt idx="1211">
                  <c:v>4.7516403045165729</c:v>
                </c:pt>
                <c:pt idx="1212">
                  <c:v>4.756419631315759</c:v>
                </c:pt>
                <c:pt idx="1213">
                  <c:v>4.7612200762348831</c:v>
                </c:pt>
                <c:pt idx="1214">
                  <c:v>4.765894798216654</c:v>
                </c:pt>
                <c:pt idx="1215">
                  <c:v>4.7707227990217866</c:v>
                </c:pt>
                <c:pt idx="1216">
                  <c:v>4.7754542580964179</c:v>
                </c:pt>
                <c:pt idx="1217">
                  <c:v>4.7816674346969172</c:v>
                </c:pt>
                <c:pt idx="1218">
                  <c:v>4.7864282994513294</c:v>
                </c:pt>
                <c:pt idx="1219">
                  <c:v>4.7912399511633978</c:v>
                </c:pt>
                <c:pt idx="1220">
                  <c:v>4.7963100369705787</c:v>
                </c:pt>
                <c:pt idx="1221">
                  <c:v>4.8015209364185694</c:v>
                </c:pt>
                <c:pt idx="1222">
                  <c:v>4.8065463022579706</c:v>
                </c:pt>
                <c:pt idx="1223">
                  <c:v>4.8114597408873161</c:v>
                </c:pt>
                <c:pt idx="1224">
                  <c:v>4.816529020198324</c:v>
                </c:pt>
                <c:pt idx="1225">
                  <c:v>4.8209787848693235</c:v>
                </c:pt>
                <c:pt idx="1226">
                  <c:v>4.8259720347707225</c:v>
                </c:pt>
                <c:pt idx="1227">
                  <c:v>4.8307628338392217</c:v>
                </c:pt>
                <c:pt idx="1228">
                  <c:v>4.8351406031797994</c:v>
                </c:pt>
                <c:pt idx="1229">
                  <c:v>4.8406639658156241</c:v>
                </c:pt>
                <c:pt idx="1230">
                  <c:v>4.8468722825638499</c:v>
                </c:pt>
                <c:pt idx="1231">
                  <c:v>4.8528656311758196</c:v>
                </c:pt>
                <c:pt idx="1232">
                  <c:v>4.8579944668419959</c:v>
                </c:pt>
                <c:pt idx="1233">
                  <c:v>4.8629193296000688</c:v>
                </c:pt>
                <c:pt idx="1234">
                  <c:v>4.8678510379422724</c:v>
                </c:pt>
                <c:pt idx="1235">
                  <c:v>4.8738345337471571</c:v>
                </c:pt>
                <c:pt idx="1236">
                  <c:v>4.8793730210644801</c:v>
                </c:pt>
                <c:pt idx="1237">
                  <c:v>4.8841909566958384</c:v>
                </c:pt>
                <c:pt idx="1238">
                  <c:v>4.8894565923034374</c:v>
                </c:pt>
                <c:pt idx="1239">
                  <c:v>4.8945624677400525</c:v>
                </c:pt>
                <c:pt idx="1240">
                  <c:v>4.8996146752079444</c:v>
                </c:pt>
                <c:pt idx="1241">
                  <c:v>4.9038949714183566</c:v>
                </c:pt>
                <c:pt idx="1242">
                  <c:v>4.9077981161816489</c:v>
                </c:pt>
                <c:pt idx="1243">
                  <c:v>4.9115983961431517</c:v>
                </c:pt>
                <c:pt idx="1244">
                  <c:v>4.9162457111976297</c:v>
                </c:pt>
                <c:pt idx="1245">
                  <c:v>4.9210833083275309</c:v>
                </c:pt>
                <c:pt idx="1246">
                  <c:v>4.9248210153271188</c:v>
                </c:pt>
                <c:pt idx="1247">
                  <c:v>4.9290856805881011</c:v>
                </c:pt>
                <c:pt idx="1248">
                  <c:v>4.9342951613030319</c:v>
                </c:pt>
                <c:pt idx="1249">
                  <c:v>4.9394197282637524</c:v>
                </c:pt>
                <c:pt idx="1250">
                  <c:v>4.9445826115357789</c:v>
                </c:pt>
                <c:pt idx="1251">
                  <c:v>4.9494590240529988</c:v>
                </c:pt>
                <c:pt idx="1252">
                  <c:v>4.9544661033506197</c:v>
                </c:pt>
                <c:pt idx="1253">
                  <c:v>4.960178577157917</c:v>
                </c:pt>
                <c:pt idx="1254">
                  <c:v>4.9661334466750544</c:v>
                </c:pt>
                <c:pt idx="1255">
                  <c:v>4.9713976611530217</c:v>
                </c:pt>
                <c:pt idx="1256">
                  <c:v>4.9771063059208593</c:v>
                </c:pt>
                <c:pt idx="1257">
                  <c:v>4.9826211101260647</c:v>
                </c:pt>
                <c:pt idx="1258">
                  <c:v>4.9883635072743724</c:v>
                </c:pt>
                <c:pt idx="1259">
                  <c:v>4.9941308867110683</c:v>
                </c:pt>
                <c:pt idx="1260">
                  <c:v>5.0000960027242618</c:v>
                </c:pt>
                <c:pt idx="1261">
                  <c:v>5.0052537157051828</c:v>
                </c:pt>
                <c:pt idx="1262">
                  <c:v>5.0099152498769346</c:v>
                </c:pt>
                <c:pt idx="1263">
                  <c:v>5.0154182891531693</c:v>
                </c:pt>
                <c:pt idx="1264">
                  <c:v>5.0200300687756654</c:v>
                </c:pt>
                <c:pt idx="1265">
                  <c:v>5.0251694445434802</c:v>
                </c:pt>
                <c:pt idx="1266">
                  <c:v>5.0306012291851694</c:v>
                </c:pt>
                <c:pt idx="1267">
                  <c:v>5.03520109480489</c:v>
                </c:pt>
                <c:pt idx="1268">
                  <c:v>5.0406641502466032</c:v>
                </c:pt>
                <c:pt idx="1269">
                  <c:v>5.0461356331362355</c:v>
                </c:pt>
                <c:pt idx="1270">
                  <c:v>5.0508671493726816</c:v>
                </c:pt>
                <c:pt idx="1271">
                  <c:v>5.0553180127737116</c:v>
                </c:pt>
                <c:pt idx="1272">
                  <c:v>5.0608600631182785</c:v>
                </c:pt>
                <c:pt idx="1273">
                  <c:v>5.0668106136487223</c:v>
                </c:pt>
                <c:pt idx="1274">
                  <c:v>5.0724027045362794</c:v>
                </c:pt>
                <c:pt idx="1275">
                  <c:v>5.0788219953426363</c:v>
                </c:pt>
                <c:pt idx="1276">
                  <c:v>5.0843848528064068</c:v>
                </c:pt>
                <c:pt idx="1277">
                  <c:v>5.0895379044052227</c:v>
                </c:pt>
                <c:pt idx="1278">
                  <c:v>5.0956496831646607</c:v>
                </c:pt>
                <c:pt idx="1279">
                  <c:v>5.1019173910953981</c:v>
                </c:pt>
                <c:pt idx="1280">
                  <c:v>5.107856393571514</c:v>
                </c:pt>
                <c:pt idx="1281">
                  <c:v>5.1137729443083995</c:v>
                </c:pt>
                <c:pt idx="1282">
                  <c:v>5.1193747062826747</c:v>
                </c:pt>
                <c:pt idx="1283">
                  <c:v>5.1253918240288039</c:v>
                </c:pt>
                <c:pt idx="1284">
                  <c:v>5.1319241454320741</c:v>
                </c:pt>
                <c:pt idx="1285">
                  <c:v>5.1370978397384457</c:v>
                </c:pt>
                <c:pt idx="1286">
                  <c:v>5.1419686748209745</c:v>
                </c:pt>
                <c:pt idx="1287">
                  <c:v>5.1480406492274975</c:v>
                </c:pt>
                <c:pt idx="1288">
                  <c:v>5.1547460325604577</c:v>
                </c:pt>
                <c:pt idx="1289">
                  <c:v>5.1602979877771471</c:v>
                </c:pt>
                <c:pt idx="1290">
                  <c:v>5.166039575096165</c:v>
                </c:pt>
                <c:pt idx="1291">
                  <c:v>5.1718893251024571</c:v>
                </c:pt>
                <c:pt idx="1292">
                  <c:v>5.1787060344588429</c:v>
                </c:pt>
                <c:pt idx="1293">
                  <c:v>5.184957053481333</c:v>
                </c:pt>
                <c:pt idx="1294">
                  <c:v>5.1903909234174463</c:v>
                </c:pt>
                <c:pt idx="1295">
                  <c:v>5.1961648926959496</c:v>
                </c:pt>
                <c:pt idx="1296">
                  <c:v>5.2022639958084209</c:v>
                </c:pt>
                <c:pt idx="1297">
                  <c:v>5.2084401930482311</c:v>
                </c:pt>
                <c:pt idx="1298">
                  <c:v>5.2146271671109954</c:v>
                </c:pt>
                <c:pt idx="1299">
                  <c:v>5.2206746160268223</c:v>
                </c:pt>
                <c:pt idx="1300">
                  <c:v>5.2267825945995297</c:v>
                </c:pt>
                <c:pt idx="1301">
                  <c:v>5.2322307036321343</c:v>
                </c:pt>
                <c:pt idx="1302">
                  <c:v>5.2379725417849583</c:v>
                </c:pt>
                <c:pt idx="1303">
                  <c:v>5.2434042569676551</c:v>
                </c:pt>
                <c:pt idx="1304">
                  <c:v>5.2492147459899527</c:v>
                </c:pt>
                <c:pt idx="1305">
                  <c:v>5.2553552563574044</c:v>
                </c:pt>
                <c:pt idx="1306">
                  <c:v>5.2612698588770082</c:v>
                </c:pt>
                <c:pt idx="1307">
                  <c:v>5.2681253341649956</c:v>
                </c:pt>
                <c:pt idx="1308">
                  <c:v>5.2747566297799686</c:v>
                </c:pt>
                <c:pt idx="1309">
                  <c:v>5.2805847866062736</c:v>
                </c:pt>
                <c:pt idx="1310">
                  <c:v>5.2869330852210217</c:v>
                </c:pt>
                <c:pt idx="1311">
                  <c:v>5.2932245713527335</c:v>
                </c:pt>
                <c:pt idx="1312">
                  <c:v>5.2997492896260407</c:v>
                </c:pt>
                <c:pt idx="1313">
                  <c:v>5.305978022271324</c:v>
                </c:pt>
                <c:pt idx="1314">
                  <c:v>5.3118234858061619</c:v>
                </c:pt>
                <c:pt idx="1315">
                  <c:v>5.3181593335856379</c:v>
                </c:pt>
                <c:pt idx="1316">
                  <c:v>5.3246613361045396</c:v>
                </c:pt>
                <c:pt idx="1317">
                  <c:v>5.3309167932873001</c:v>
                </c:pt>
                <c:pt idx="1318">
                  <c:v>5.3369071144868832</c:v>
                </c:pt>
                <c:pt idx="1319">
                  <c:v>5.3426136447575603</c:v>
                </c:pt>
                <c:pt idx="1320">
                  <c:v>5.3483466894931455</c:v>
                </c:pt>
                <c:pt idx="1321">
                  <c:v>5.3538115042562513</c:v>
                </c:pt>
                <c:pt idx="1322">
                  <c:v>5.3600143973879</c:v>
                </c:pt>
                <c:pt idx="1323">
                  <c:v>5.365410229889501</c:v>
                </c:pt>
                <c:pt idx="1324">
                  <c:v>5.3711628477478062</c:v>
                </c:pt>
                <c:pt idx="1325">
                  <c:v>5.377867639727004</c:v>
                </c:pt>
                <c:pt idx="1326">
                  <c:v>5.3838329209587537</c:v>
                </c:pt>
                <c:pt idx="1327">
                  <c:v>5.3889147931881771</c:v>
                </c:pt>
                <c:pt idx="1328">
                  <c:v>5.3947056982713875</c:v>
                </c:pt>
                <c:pt idx="1329">
                  <c:v>5.4009981829703113</c:v>
                </c:pt>
                <c:pt idx="1330">
                  <c:v>5.4073546790024611</c:v>
                </c:pt>
                <c:pt idx="1331">
                  <c:v>5.4138637126502793</c:v>
                </c:pt>
                <c:pt idx="1332">
                  <c:v>5.4195895243811263</c:v>
                </c:pt>
                <c:pt idx="1333">
                  <c:v>5.4255546726084214</c:v>
                </c:pt>
                <c:pt idx="1334">
                  <c:v>5.431937655358281</c:v>
                </c:pt>
                <c:pt idx="1335">
                  <c:v>5.4377815480528762</c:v>
                </c:pt>
                <c:pt idx="1336">
                  <c:v>5.4438485659858822</c:v>
                </c:pt>
                <c:pt idx="1337">
                  <c:v>5.4499438036685932</c:v>
                </c:pt>
                <c:pt idx="1338">
                  <c:v>5.4566922612097697</c:v>
                </c:pt>
                <c:pt idx="1339">
                  <c:v>5.4620942729450466</c:v>
                </c:pt>
                <c:pt idx="1340">
                  <c:v>5.4678806475262514</c:v>
                </c:pt>
                <c:pt idx="1341">
                  <c:v>5.4741968032136157</c:v>
                </c:pt>
                <c:pt idx="1342">
                  <c:v>5.4807039916520024</c:v>
                </c:pt>
                <c:pt idx="1343">
                  <c:v>5.4866468841408169</c:v>
                </c:pt>
                <c:pt idx="1344">
                  <c:v>5.4921849268026834</c:v>
                </c:pt>
                <c:pt idx="1345">
                  <c:v>5.4982735667335083</c:v>
                </c:pt>
                <c:pt idx="1346">
                  <c:v>5.5053681575900333</c:v>
                </c:pt>
                <c:pt idx="1347">
                  <c:v>5.5108448867265416</c:v>
                </c:pt>
                <c:pt idx="1348">
                  <c:v>5.5171291392743269</c:v>
                </c:pt>
                <c:pt idx="1349">
                  <c:v>5.5230970614287811</c:v>
                </c:pt>
                <c:pt idx="1350">
                  <c:v>5.5292390619978855</c:v>
                </c:pt>
                <c:pt idx="1351">
                  <c:v>5.5351543973685837</c:v>
                </c:pt>
                <c:pt idx="1352">
                  <c:v>5.5401288947271388</c:v>
                </c:pt>
                <c:pt idx="1353">
                  <c:v>5.5456413025311884</c:v>
                </c:pt>
                <c:pt idx="1354">
                  <c:v>5.5517674873654634</c:v>
                </c:pt>
                <c:pt idx="1355">
                  <c:v>5.5590068053892185</c:v>
                </c:pt>
                <c:pt idx="1356">
                  <c:v>5.565395490762703</c:v>
                </c:pt>
                <c:pt idx="1357">
                  <c:v>5.5708367070639149</c:v>
                </c:pt>
                <c:pt idx="1358">
                  <c:v>5.5772098165711093</c:v>
                </c:pt>
                <c:pt idx="1359">
                  <c:v>5.5831872856777949</c:v>
                </c:pt>
                <c:pt idx="1360">
                  <c:v>5.5890821717218664</c:v>
                </c:pt>
                <c:pt idx="1361">
                  <c:v>5.5949126105772464</c:v>
                </c:pt>
                <c:pt idx="1362">
                  <c:v>5.6014407801031449</c:v>
                </c:pt>
                <c:pt idx="1363">
                  <c:v>5.6078878228267657</c:v>
                </c:pt>
                <c:pt idx="1364">
                  <c:v>5.6145706311776182</c:v>
                </c:pt>
                <c:pt idx="1365">
                  <c:v>5.6208545908701106</c:v>
                </c:pt>
                <c:pt idx="1366">
                  <c:v>5.6263629094052021</c:v>
                </c:pt>
                <c:pt idx="1367">
                  <c:v>5.6321612139342676</c:v>
                </c:pt>
                <c:pt idx="1368">
                  <c:v>5.6386456166361079</c:v>
                </c:pt>
                <c:pt idx="1369">
                  <c:v>5.6445017121858658</c:v>
                </c:pt>
                <c:pt idx="1370">
                  <c:v>5.6504806482468215</c:v>
                </c:pt>
                <c:pt idx="1371">
                  <c:v>5.6559785480113431</c:v>
                </c:pt>
                <c:pt idx="1372">
                  <c:v>5.6626959354202411</c:v>
                </c:pt>
                <c:pt idx="1373">
                  <c:v>5.6685350514830741</c:v>
                </c:pt>
                <c:pt idx="1374">
                  <c:v>5.6742508926577138</c:v>
                </c:pt>
                <c:pt idx="1375">
                  <c:v>5.6791583292418091</c:v>
                </c:pt>
                <c:pt idx="1376">
                  <c:v>5.6846818611225913</c:v>
                </c:pt>
                <c:pt idx="1377">
                  <c:v>5.6897181733479538</c:v>
                </c:pt>
                <c:pt idx="1378">
                  <c:v>5.6947616460569392</c:v>
                </c:pt>
                <c:pt idx="1379">
                  <c:v>5.6998696711972432</c:v>
                </c:pt>
                <c:pt idx="1380">
                  <c:v>5.7052531956387478</c:v>
                </c:pt>
                <c:pt idx="1381">
                  <c:v>5.7111628630460896</c:v>
                </c:pt>
                <c:pt idx="1382">
                  <c:v>5.7179088303095345</c:v>
                </c:pt>
                <c:pt idx="1383">
                  <c:v>5.7236663663182554</c:v>
                </c:pt>
                <c:pt idx="1384">
                  <c:v>5.7295104035789155</c:v>
                </c:pt>
                <c:pt idx="1385">
                  <c:v>5.7360015935535955</c:v>
                </c:pt>
                <c:pt idx="1386">
                  <c:v>5.742504690624731</c:v>
                </c:pt>
                <c:pt idx="1387">
                  <c:v>5.7486319351936501</c:v>
                </c:pt>
                <c:pt idx="1388">
                  <c:v>5.7548669017533056</c:v>
                </c:pt>
                <c:pt idx="1389">
                  <c:v>5.7614825651259025</c:v>
                </c:pt>
                <c:pt idx="1390">
                  <c:v>5.7670579679333018</c:v>
                </c:pt>
                <c:pt idx="1391">
                  <c:v>5.7731497321256233</c:v>
                </c:pt>
                <c:pt idx="1392">
                  <c:v>5.7789195193819491</c:v>
                </c:pt>
                <c:pt idx="1393">
                  <c:v>5.7836411399319312</c:v>
                </c:pt>
                <c:pt idx="1394">
                  <c:v>5.7888788933710167</c:v>
                </c:pt>
                <c:pt idx="1395">
                  <c:v>5.7932014455262939</c:v>
                </c:pt>
                <c:pt idx="1396">
                  <c:v>5.798630322745046</c:v>
                </c:pt>
                <c:pt idx="1397">
                  <c:v>5.804146303537415</c:v>
                </c:pt>
                <c:pt idx="1398">
                  <c:v>5.8105586638852156</c:v>
                </c:pt>
                <c:pt idx="1399">
                  <c:v>5.816033959728534</c:v>
                </c:pt>
                <c:pt idx="1400">
                  <c:v>5.8220125616446374</c:v>
                </c:pt>
                <c:pt idx="1401">
                  <c:v>5.8284573456482667</c:v>
                </c:pt>
                <c:pt idx="1402">
                  <c:v>5.8345364098505188</c:v>
                </c:pt>
                <c:pt idx="1403">
                  <c:v>5.8409443175265796</c:v>
                </c:pt>
                <c:pt idx="1404">
                  <c:v>5.8481614053705631</c:v>
                </c:pt>
                <c:pt idx="1405">
                  <c:v>5.8547937960267689</c:v>
                </c:pt>
                <c:pt idx="1406">
                  <c:v>5.8617388799988461</c:v>
                </c:pt>
                <c:pt idx="1407">
                  <c:v>5.8684368583581463</c:v>
                </c:pt>
                <c:pt idx="1408">
                  <c:v>5.8744442887406496</c:v>
                </c:pt>
                <c:pt idx="1409">
                  <c:v>5.8798179930988903</c:v>
                </c:pt>
                <c:pt idx="1410">
                  <c:v>5.8856432084647672</c:v>
                </c:pt>
                <c:pt idx="1411">
                  <c:v>5.8909531843660243</c:v>
                </c:pt>
                <c:pt idx="1412">
                  <c:v>5.896291336453789</c:v>
                </c:pt>
                <c:pt idx="1413">
                  <c:v>5.9017387618356647</c:v>
                </c:pt>
                <c:pt idx="1414">
                  <c:v>5.9060795173942067</c:v>
                </c:pt>
                <c:pt idx="1415">
                  <c:v>5.9104661798375151</c:v>
                </c:pt>
                <c:pt idx="1416">
                  <c:v>5.9151834181819813</c:v>
                </c:pt>
                <c:pt idx="1417">
                  <c:v>5.9202121957555827</c:v>
                </c:pt>
                <c:pt idx="1418">
                  <c:v>5.9247997718033485</c:v>
                </c:pt>
                <c:pt idx="1419">
                  <c:v>5.9296381468119215</c:v>
                </c:pt>
                <c:pt idx="1420">
                  <c:v>5.9344013961425928</c:v>
                </c:pt>
                <c:pt idx="1421">
                  <c:v>5.9401737641203969</c:v>
                </c:pt>
                <c:pt idx="1422">
                  <c:v>5.9459350441589987</c:v>
                </c:pt>
                <c:pt idx="1423">
                  <c:v>5.9512129371582567</c:v>
                </c:pt>
                <c:pt idx="1424">
                  <c:v>5.9565603794191091</c:v>
                </c:pt>
                <c:pt idx="1425">
                  <c:v>5.9624307458987422</c:v>
                </c:pt>
                <c:pt idx="1426">
                  <c:v>5.9671351499275671</c:v>
                </c:pt>
                <c:pt idx="1427">
                  <c:v>5.9723827482944909</c:v>
                </c:pt>
                <c:pt idx="1428">
                  <c:v>5.9773071923493957</c:v>
                </c:pt>
                <c:pt idx="1429">
                  <c:v>5.9821349287017842</c:v>
                </c:pt>
                <c:pt idx="1430">
                  <c:v>5.9870314602906838</c:v>
                </c:pt>
                <c:pt idx="1431">
                  <c:v>5.9924539910247638</c:v>
                </c:pt>
                <c:pt idx="1432">
                  <c:v>5.9975727995968855</c:v>
                </c:pt>
                <c:pt idx="1433">
                  <c:v>6.001157853025977</c:v>
                </c:pt>
                <c:pt idx="1434">
                  <c:v>6.0054135667323161</c:v>
                </c:pt>
                <c:pt idx="1435">
                  <c:v>6.0092778447151973</c:v>
                </c:pt>
                <c:pt idx="1436">
                  <c:v>6.0135433118309001</c:v>
                </c:pt>
                <c:pt idx="1437">
                  <c:v>6.0194460455544796</c:v>
                </c:pt>
                <c:pt idx="1438">
                  <c:v>6.024038099627492</c:v>
                </c:pt>
                <c:pt idx="1439">
                  <c:v>6.0282793949615696</c:v>
                </c:pt>
                <c:pt idx="1440">
                  <c:v>6.032294695346474</c:v>
                </c:pt>
                <c:pt idx="1441">
                  <c:v>6.0361673395658526</c:v>
                </c:pt>
                <c:pt idx="1442">
                  <c:v>6.0411601258913468</c:v>
                </c:pt>
                <c:pt idx="1443">
                  <c:v>6.0448948943071068</c:v>
                </c:pt>
                <c:pt idx="1444">
                  <c:v>6.0498577659710016</c:v>
                </c:pt>
                <c:pt idx="1445">
                  <c:v>6.0544893721087893</c:v>
                </c:pt>
                <c:pt idx="1446">
                  <c:v>6.0588730573729821</c:v>
                </c:pt>
                <c:pt idx="1447">
                  <c:v>6.0636647987509482</c:v>
                </c:pt>
                <c:pt idx="1448">
                  <c:v>6.0673809056715742</c:v>
                </c:pt>
                <c:pt idx="1449">
                  <c:v>6.0711858549988618</c:v>
                </c:pt>
                <c:pt idx="1450">
                  <c:v>6.0755902261286145</c:v>
                </c:pt>
                <c:pt idx="1451">
                  <c:v>6.0797658841443001</c:v>
                </c:pt>
                <c:pt idx="1452">
                  <c:v>6.0838825190165542</c:v>
                </c:pt>
                <c:pt idx="1453">
                  <c:v>6.0868731721244975</c:v>
                </c:pt>
                <c:pt idx="1454">
                  <c:v>6.0906990819506941</c:v>
                </c:pt>
                <c:pt idx="1455">
                  <c:v>6.0948925616071596</c:v>
                </c:pt>
                <c:pt idx="1456">
                  <c:v>6.0987485321782087</c:v>
                </c:pt>
                <c:pt idx="1457">
                  <c:v>6.1033587082194733</c:v>
                </c:pt>
                <c:pt idx="1458">
                  <c:v>6.1066017634972756</c:v>
                </c:pt>
                <c:pt idx="1459">
                  <c:v>6.1101054370939281</c:v>
                </c:pt>
                <c:pt idx="1460">
                  <c:v>6.1140424627915211</c:v>
                </c:pt>
                <c:pt idx="1461">
                  <c:v>6.1180699402444372</c:v>
                </c:pt>
                <c:pt idx="1462">
                  <c:v>6.1216711218269984</c:v>
                </c:pt>
                <c:pt idx="1463">
                  <c:v>6.1255994363940331</c:v>
                </c:pt>
                <c:pt idx="1464">
                  <c:v>6.1292514431211904</c:v>
                </c:pt>
                <c:pt idx="1465">
                  <c:v>6.1329288205889272</c:v>
                </c:pt>
                <c:pt idx="1466">
                  <c:v>6.1367181784873566</c:v>
                </c:pt>
                <c:pt idx="1467">
                  <c:v>6.1408364562656415</c:v>
                </c:pt>
                <c:pt idx="1468">
                  <c:v>6.1443090496928212</c:v>
                </c:pt>
                <c:pt idx="1469">
                  <c:v>6.1480454703059042</c:v>
                </c:pt>
                <c:pt idx="1470">
                  <c:v>6.1515685730883307</c:v>
                </c:pt>
                <c:pt idx="1471">
                  <c:v>6.155377888738351</c:v>
                </c:pt>
                <c:pt idx="1472">
                  <c:v>6.1587558923592098</c:v>
                </c:pt>
                <c:pt idx="1473">
                  <c:v>6.1623332238154704</c:v>
                </c:pt>
                <c:pt idx="1474">
                  <c:v>6.1662850009298964</c:v>
                </c:pt>
                <c:pt idx="1475">
                  <c:v>6.1706998420763446</c:v>
                </c:pt>
                <c:pt idx="1476">
                  <c:v>6.1747046845416955</c:v>
                </c:pt>
                <c:pt idx="1477">
                  <c:v>6.178254352549466</c:v>
                </c:pt>
                <c:pt idx="1478">
                  <c:v>6.1817199297477812</c:v>
                </c:pt>
                <c:pt idx="1479">
                  <c:v>6.1854082172252172</c:v>
                </c:pt>
                <c:pt idx="1480">
                  <c:v>6.188902741034596</c:v>
                </c:pt>
                <c:pt idx="1481">
                  <c:v>6.1925985010445999</c:v>
                </c:pt>
                <c:pt idx="1482">
                  <c:v>6.1951322670466116</c:v>
                </c:pt>
                <c:pt idx="1483">
                  <c:v>6.1990987253594501</c:v>
                </c:pt>
                <c:pt idx="1484">
                  <c:v>6.2025847131406175</c:v>
                </c:pt>
                <c:pt idx="1485">
                  <c:v>6.205699101147828</c:v>
                </c:pt>
                <c:pt idx="1486">
                  <c:v>6.2077124669985411</c:v>
                </c:pt>
                <c:pt idx="1487">
                  <c:v>6.2099699055677799</c:v>
                </c:pt>
                <c:pt idx="1488">
                  <c:v>6.2126929021585839</c:v>
                </c:pt>
                <c:pt idx="1489">
                  <c:v>6.2150862064279595</c:v>
                </c:pt>
                <c:pt idx="1490">
                  <c:v>6.2175917858805949</c:v>
                </c:pt>
                <c:pt idx="1491">
                  <c:v>6.2200769826085436</c:v>
                </c:pt>
                <c:pt idx="1492">
                  <c:v>6.2229628960982595</c:v>
                </c:pt>
                <c:pt idx="1493">
                  <c:v>6.2261839428830861</c:v>
                </c:pt>
                <c:pt idx="1494">
                  <c:v>6.2282089318313165</c:v>
                </c:pt>
                <c:pt idx="1495">
                  <c:v>6.2306793457580492</c:v>
                </c:pt>
                <c:pt idx="1496">
                  <c:v>6.2330625552920971</c:v>
                </c:pt>
                <c:pt idx="1497">
                  <c:v>6.2361815214575307</c:v>
                </c:pt>
                <c:pt idx="1498">
                  <c:v>6.2395704680711299</c:v>
                </c:pt>
                <c:pt idx="1499">
                  <c:v>6.2420265040140457</c:v>
                </c:pt>
                <c:pt idx="1500">
                  <c:v>6.2448633863455552</c:v>
                </c:pt>
                <c:pt idx="1501">
                  <c:v>6.2471445289008676</c:v>
                </c:pt>
                <c:pt idx="1502">
                  <c:v>6.2496728040371528</c:v>
                </c:pt>
                <c:pt idx="1503">
                  <c:v>6.2516888574148375</c:v>
                </c:pt>
                <c:pt idx="1504">
                  <c:v>6.2538625742497107</c:v>
                </c:pt>
                <c:pt idx="1505">
                  <c:v>6.2563284992699897</c:v>
                </c:pt>
                <c:pt idx="1506">
                  <c:v>6.2590200609051418</c:v>
                </c:pt>
                <c:pt idx="1507">
                  <c:v>6.2616016116276363</c:v>
                </c:pt>
                <c:pt idx="1508">
                  <c:v>6.2635795883607166</c:v>
                </c:pt>
                <c:pt idx="1509">
                  <c:v>6.2656932740791165</c:v>
                </c:pt>
                <c:pt idx="1510">
                  <c:v>6.2677633175929044</c:v>
                </c:pt>
                <c:pt idx="1511">
                  <c:v>6.2694078183864299</c:v>
                </c:pt>
                <c:pt idx="1512">
                  <c:v>6.2720643444840922</c:v>
                </c:pt>
                <c:pt idx="1513">
                  <c:v>6.2745429198741869</c:v>
                </c:pt>
                <c:pt idx="1514">
                  <c:v>6.2768881823806613</c:v>
                </c:pt>
                <c:pt idx="1515">
                  <c:v>6.279753019530367</c:v>
                </c:pt>
                <c:pt idx="1516">
                  <c:v>6.2813354595901005</c:v>
                </c:pt>
                <c:pt idx="1517">
                  <c:v>6.2836175558014391</c:v>
                </c:pt>
                <c:pt idx="1518">
                  <c:v>6.2859913720145162</c:v>
                </c:pt>
                <c:pt idx="1519">
                  <c:v>6.2880055215088158</c:v>
                </c:pt>
                <c:pt idx="1520">
                  <c:v>6.2898626846861374</c:v>
                </c:pt>
                <c:pt idx="1521">
                  <c:v>6.2919242280471179</c:v>
                </c:pt>
                <c:pt idx="1522">
                  <c:v>6.2952762638603978</c:v>
                </c:pt>
                <c:pt idx="1523">
                  <c:v>6.2970693183981101</c:v>
                </c:pt>
                <c:pt idx="1524">
                  <c:v>6.2996333319053823</c:v>
                </c:pt>
                <c:pt idx="1525">
                  <c:v>6.3022218628958244</c:v>
                </c:pt>
                <c:pt idx="1526">
                  <c:v>6.3051525603345215</c:v>
                </c:pt>
                <c:pt idx="1527">
                  <c:v>6.3081310873612004</c:v>
                </c:pt>
                <c:pt idx="1528">
                  <c:v>6.3108848736799681</c:v>
                </c:pt>
                <c:pt idx="1529">
                  <c:v>6.3126630724197037</c:v>
                </c:pt>
                <c:pt idx="1530">
                  <c:v>6.315807180644887</c:v>
                </c:pt>
                <c:pt idx="1531">
                  <c:v>6.3182936612419356</c:v>
                </c:pt>
                <c:pt idx="1532">
                  <c:v>6.3211920656185896</c:v>
                </c:pt>
                <c:pt idx="1533">
                  <c:v>6.3229070181768954</c:v>
                </c:pt>
                <c:pt idx="1534">
                  <c:v>6.3246684185487441</c:v>
                </c:pt>
                <c:pt idx="1535">
                  <c:v>6.3262481098457286</c:v>
                </c:pt>
                <c:pt idx="1536">
                  <c:v>6.3282166654121905</c:v>
                </c:pt>
                <c:pt idx="1537">
                  <c:v>6.3292496989692371</c:v>
                </c:pt>
                <c:pt idx="1538">
                  <c:v>6.3310370860383953</c:v>
                </c:pt>
                <c:pt idx="1539">
                  <c:v>6.3324367001664541</c:v>
                </c:pt>
                <c:pt idx="1540">
                  <c:v>6.3349805797725427</c:v>
                </c:pt>
                <c:pt idx="1541">
                  <c:v>6.3361071072379636</c:v>
                </c:pt>
                <c:pt idx="1542">
                  <c:v>6.3377605563195587</c:v>
                </c:pt>
                <c:pt idx="1543">
                  <c:v>6.339643845486485</c:v>
                </c:pt>
                <c:pt idx="1544">
                  <c:v>6.3415968917353078</c:v>
                </c:pt>
                <c:pt idx="1545">
                  <c:v>6.344766685516829</c:v>
                </c:pt>
                <c:pt idx="1546">
                  <c:v>6.3468832260547021</c:v>
                </c:pt>
                <c:pt idx="1547">
                  <c:v>6.347875741323513</c:v>
                </c:pt>
                <c:pt idx="1548">
                  <c:v>6.3504306813823268</c:v>
                </c:pt>
                <c:pt idx="1549">
                  <c:v>6.3515850744999396</c:v>
                </c:pt>
                <c:pt idx="1550">
                  <c:v>6.3531997253421011</c:v>
                </c:pt>
                <c:pt idx="1551">
                  <c:v>6.3549531471053395</c:v>
                </c:pt>
                <c:pt idx="1552">
                  <c:v>6.3569146041637179</c:v>
                </c:pt>
                <c:pt idx="1553">
                  <c:v>6.3582322870006696</c:v>
                </c:pt>
                <c:pt idx="1554">
                  <c:v>6.3597347556806687</c:v>
                </c:pt>
                <c:pt idx="1555">
                  <c:v>6.3607769280598223</c:v>
                </c:pt>
                <c:pt idx="1556">
                  <c:v>6.3611970622466449</c:v>
                </c:pt>
                <c:pt idx="1557">
                  <c:v>6.3624471524215931</c:v>
                </c:pt>
                <c:pt idx="1558">
                  <c:v>6.3649202739986643</c:v>
                </c:pt>
                <c:pt idx="1559">
                  <c:v>6.3659408760033447</c:v>
                </c:pt>
                <c:pt idx="1560">
                  <c:v>6.368739764074947</c:v>
                </c:pt>
                <c:pt idx="1561">
                  <c:v>6.3702235526108941</c:v>
                </c:pt>
                <c:pt idx="1562">
                  <c:v>6.3715230345766383</c:v>
                </c:pt>
                <c:pt idx="1563">
                  <c:v>6.3733548626171963</c:v>
                </c:pt>
                <c:pt idx="1564">
                  <c:v>6.3768308579030659</c:v>
                </c:pt>
                <c:pt idx="1565">
                  <c:v>6.3786422585311495</c:v>
                </c:pt>
                <c:pt idx="1566">
                  <c:v>6.3810107766875452</c:v>
                </c:pt>
                <c:pt idx="1567">
                  <c:v>6.383705578032024</c:v>
                </c:pt>
                <c:pt idx="1568">
                  <c:v>6.3861703115346637</c:v>
                </c:pt>
                <c:pt idx="1569">
                  <c:v>6.3879864693857078</c:v>
                </c:pt>
                <c:pt idx="1570">
                  <c:v>6.3898500215639604</c:v>
                </c:pt>
                <c:pt idx="1571">
                  <c:v>6.3914355987864111</c:v>
                </c:pt>
                <c:pt idx="1572">
                  <c:v>6.3931846712046987</c:v>
                </c:pt>
                <c:pt idx="1573">
                  <c:v>6.3947717307796657</c:v>
                </c:pt>
                <c:pt idx="1574">
                  <c:v>6.3959405320961986</c:v>
                </c:pt>
                <c:pt idx="1575">
                  <c:v>6.3956665211621093</c:v>
                </c:pt>
                <c:pt idx="1576">
                  <c:v>6.3972546789294134</c:v>
                </c:pt>
                <c:pt idx="1577">
                  <c:v>6.3988435434842055</c:v>
                </c:pt>
                <c:pt idx="1578">
                  <c:v>6.4004797234331301</c:v>
                </c:pt>
                <c:pt idx="1579">
                  <c:v>6.4008345672963349</c:v>
                </c:pt>
                <c:pt idx="1580">
                  <c:v>6.4020519727628544</c:v>
                </c:pt>
                <c:pt idx="1581">
                  <c:v>6.403316437143757</c:v>
                </c:pt>
                <c:pt idx="1582">
                  <c:v>6.4046046792878117</c:v>
                </c:pt>
                <c:pt idx="1583">
                  <c:v>6.4064068946543129</c:v>
                </c:pt>
                <c:pt idx="1584">
                  <c:v>6.4084435780984208</c:v>
                </c:pt>
                <c:pt idx="1585">
                  <c:v>6.4094065766219313</c:v>
                </c:pt>
                <c:pt idx="1586">
                  <c:v>6.4118190129076416</c:v>
                </c:pt>
                <c:pt idx="1587">
                  <c:v>6.4138354007634772</c:v>
                </c:pt>
                <c:pt idx="1588">
                  <c:v>6.4150806415454396</c:v>
                </c:pt>
                <c:pt idx="1589">
                  <c:v>6.4156241345137106</c:v>
                </c:pt>
                <c:pt idx="1590">
                  <c:v>6.4173616798884998</c:v>
                </c:pt>
                <c:pt idx="1591">
                  <c:v>6.4184207648104605</c:v>
                </c:pt>
                <c:pt idx="1592">
                  <c:v>6.4196910304635573</c:v>
                </c:pt>
                <c:pt idx="1593">
                  <c:v>6.4204930000258305</c:v>
                </c:pt>
                <c:pt idx="1594">
                  <c:v>6.4218577778817032</c:v>
                </c:pt>
                <c:pt idx="1595">
                  <c:v>6.4221209192018094</c:v>
                </c:pt>
                <c:pt idx="1596">
                  <c:v>6.4233690399212078</c:v>
                </c:pt>
                <c:pt idx="1597">
                  <c:v>6.4234915515613249</c:v>
                </c:pt>
                <c:pt idx="1598">
                  <c:v>6.4230980645469931</c:v>
                </c:pt>
                <c:pt idx="1599">
                  <c:v>6.4229156793051185</c:v>
                </c:pt>
                <c:pt idx="1600">
                  <c:v>6.4231788879435685</c:v>
                </c:pt>
                <c:pt idx="1601">
                  <c:v>6.424497748761179</c:v>
                </c:pt>
                <c:pt idx="1602">
                  <c:v>6.4253711793423189</c:v>
                </c:pt>
                <c:pt idx="1603">
                  <c:v>6.4258927353691186</c:v>
                </c:pt>
                <c:pt idx="1604">
                  <c:v>6.4270012803722594</c:v>
                </c:pt>
                <c:pt idx="1605">
                  <c:v>6.4278753169266247</c:v>
                </c:pt>
                <c:pt idx="1606">
                  <c:v>6.4289139997177998</c:v>
                </c:pt>
                <c:pt idx="1607">
                  <c:v>6.4303524721485692</c:v>
                </c:pt>
                <c:pt idx="1608">
                  <c:v>6.4312978435576511</c:v>
                </c:pt>
                <c:pt idx="1609">
                  <c:v>6.432619694280949</c:v>
                </c:pt>
                <c:pt idx="1610">
                  <c:v>6.4337538429622558</c:v>
                </c:pt>
                <c:pt idx="1611">
                  <c:v>6.4350766009800644</c:v>
                </c:pt>
                <c:pt idx="1612">
                  <c:v>6.4358584530415222</c:v>
                </c:pt>
                <c:pt idx="1613">
                  <c:v>6.4365463061371075</c:v>
                </c:pt>
                <c:pt idx="1614">
                  <c:v>6.4370930149882559</c:v>
                </c:pt>
                <c:pt idx="1615">
                  <c:v>6.4370746774855059</c:v>
                </c:pt>
                <c:pt idx="1616">
                  <c:v>6.4367973536109915</c:v>
                </c:pt>
                <c:pt idx="1617">
                  <c:v>6.4372970004530776</c:v>
                </c:pt>
                <c:pt idx="1618">
                  <c:v>6.4373728436954876</c:v>
                </c:pt>
                <c:pt idx="1619">
                  <c:v>6.4380138708654044</c:v>
                </c:pt>
                <c:pt idx="1620">
                  <c:v>6.4385136808622994</c:v>
                </c:pt>
                <c:pt idx="1621">
                  <c:v>6.4396732384032802</c:v>
                </c:pt>
                <c:pt idx="1622">
                  <c:v>6.4396784351470515</c:v>
                </c:pt>
                <c:pt idx="1623">
                  <c:v>6.4397071926045033</c:v>
                </c:pt>
                <c:pt idx="1624">
                  <c:v>6.4406314372859574</c:v>
                </c:pt>
                <c:pt idx="1625">
                  <c:v>6.4408487519608819</c:v>
                </c:pt>
                <c:pt idx="1626">
                  <c:v>6.4418204397378878</c:v>
                </c:pt>
                <c:pt idx="1627">
                  <c:v>6.4420378219660419</c:v>
                </c:pt>
                <c:pt idx="1628">
                  <c:v>6.4419958542025899</c:v>
                </c:pt>
                <c:pt idx="1629">
                  <c:v>6.4424254591152437</c:v>
                </c:pt>
                <c:pt idx="1630">
                  <c:v>6.4421712701442715</c:v>
                </c:pt>
                <c:pt idx="1631">
                  <c:v>6.4421528744337833</c:v>
                </c:pt>
                <c:pt idx="1632">
                  <c:v>6.4414743490595612</c:v>
                </c:pt>
                <c:pt idx="1633">
                  <c:v>6.442233971048136</c:v>
                </c:pt>
                <c:pt idx="1634">
                  <c:v>6.4418854842412037</c:v>
                </c:pt>
                <c:pt idx="1635">
                  <c:v>6.4410655801403527</c:v>
                </c:pt>
                <c:pt idx="1636">
                  <c:v>6.441259328014028</c:v>
                </c:pt>
                <c:pt idx="1637">
                  <c:v>6.440887365695029</c:v>
                </c:pt>
                <c:pt idx="1638">
                  <c:v>6.4411046714847311</c:v>
                </c:pt>
                <c:pt idx="1639">
                  <c:v>6.4415577218395397</c:v>
                </c:pt>
                <c:pt idx="1640">
                  <c:v>6.4416336137038464</c:v>
                </c:pt>
                <c:pt idx="1641">
                  <c:v>6.4421810381924125</c:v>
                </c:pt>
                <c:pt idx="1642">
                  <c:v>6.4429407870146047</c:v>
                </c:pt>
                <c:pt idx="1643">
                  <c:v>6.4430638693119224</c:v>
                </c:pt>
                <c:pt idx="1644">
                  <c:v>6.4436115060258485</c:v>
                </c:pt>
                <c:pt idx="1645">
                  <c:v>6.4440176796680397</c:v>
                </c:pt>
                <c:pt idx="1646">
                  <c:v>6.4446126461399826</c:v>
                </c:pt>
                <c:pt idx="1647">
                  <c:v>6.4441931331959994</c:v>
                </c:pt>
                <c:pt idx="1648">
                  <c:v>6.4443870259664582</c:v>
                </c:pt>
                <c:pt idx="1649">
                  <c:v>6.4440147182481677</c:v>
                </c:pt>
                <c:pt idx="1650">
                  <c:v>6.4436424492499835</c:v>
                </c:pt>
                <c:pt idx="1651">
                  <c:v>6.4435296648333988</c:v>
                </c:pt>
                <c:pt idx="1652">
                  <c:v>6.4433461253161992</c:v>
                </c:pt>
                <c:pt idx="1653">
                  <c:v>6.4415827964119536</c:v>
                </c:pt>
                <c:pt idx="1654">
                  <c:v>6.4414465035745643</c:v>
                </c:pt>
                <c:pt idx="1655">
                  <c:v>6.4402967671672195</c:v>
                </c:pt>
                <c:pt idx="1656">
                  <c:v>6.4392651954250866</c:v>
                </c:pt>
                <c:pt idx="1657">
                  <c:v>6.4379748701589232</c:v>
                </c:pt>
                <c:pt idx="1658">
                  <c:v>6.4383803779173103</c:v>
                </c:pt>
                <c:pt idx="1659">
                  <c:v>6.4379616011714438</c:v>
                </c:pt>
                <c:pt idx="1660">
                  <c:v>6.4387204032048508</c:v>
                </c:pt>
                <c:pt idx="1661">
                  <c:v>6.4386313228816832</c:v>
                </c:pt>
                <c:pt idx="1662">
                  <c:v>6.4387071201640307</c:v>
                </c:pt>
                <c:pt idx="1663">
                  <c:v>6.4380763431807209</c:v>
                </c:pt>
                <c:pt idx="1664">
                  <c:v>6.4385760621377832</c:v>
                </c:pt>
                <c:pt idx="1665">
                  <c:v>6.4379688567480269</c:v>
                </c:pt>
                <c:pt idx="1666">
                  <c:v>6.4373146655621118</c:v>
                </c:pt>
                <c:pt idx="1667">
                  <c:v>6.4372491587036071</c:v>
                </c:pt>
                <c:pt idx="1668">
                  <c:v>6.4377016578452997</c:v>
                </c:pt>
                <c:pt idx="1669">
                  <c:v>6.4371652320281685</c:v>
                </c:pt>
                <c:pt idx="1670">
                  <c:v>6.4364641096376385</c:v>
                </c:pt>
                <c:pt idx="1671">
                  <c:v>6.4351983447455074</c:v>
                </c:pt>
                <c:pt idx="1672">
                  <c:v>6.4344740878320419</c:v>
                </c:pt>
                <c:pt idx="1673">
                  <c:v>6.4332090379597391</c:v>
                </c:pt>
                <c:pt idx="1674">
                  <c:v>6.4331906372398802</c:v>
                </c:pt>
                <c:pt idx="1675">
                  <c:v>6.4332192696592028</c:v>
                </c:pt>
                <c:pt idx="1676">
                  <c:v>6.4334595651289712</c:v>
                </c:pt>
                <c:pt idx="1677">
                  <c:v>6.4332530127606713</c:v>
                </c:pt>
                <c:pt idx="1678">
                  <c:v>6.4331405374166488</c:v>
                </c:pt>
                <c:pt idx="1679">
                  <c:v>6.4325812886265652</c:v>
                </c:pt>
                <c:pt idx="1680">
                  <c:v>6.4323982968503195</c:v>
                </c:pt>
                <c:pt idx="1681">
                  <c:v>6.4321682927997932</c:v>
                </c:pt>
                <c:pt idx="1682">
                  <c:v>6.4318442694646496</c:v>
                </c:pt>
                <c:pt idx="1683">
                  <c:v>6.4310971952452114</c:v>
                </c:pt>
                <c:pt idx="1684">
                  <c:v>6.4311963100701703</c:v>
                </c:pt>
                <c:pt idx="1685">
                  <c:v>6.4303318813059001</c:v>
                </c:pt>
                <c:pt idx="1686">
                  <c:v>6.4290448318227105</c:v>
                </c:pt>
                <c:pt idx="1687">
                  <c:v>6.4279226214663669</c:v>
                </c:pt>
                <c:pt idx="1688">
                  <c:v>6.4271763781460809</c:v>
                </c:pt>
                <c:pt idx="1689">
                  <c:v>6.4263364066226414</c:v>
                </c:pt>
                <c:pt idx="1690">
                  <c:v>6.4258721053904733</c:v>
                </c:pt>
                <c:pt idx="1691">
                  <c:v>6.425290541800492</c:v>
                </c:pt>
                <c:pt idx="1692">
                  <c:v>6.4249906092575442</c:v>
                </c:pt>
                <c:pt idx="1693">
                  <c:v>6.4246203216340918</c:v>
                </c:pt>
                <c:pt idx="1694">
                  <c:v>6.4247661690646156</c:v>
                </c:pt>
                <c:pt idx="1695">
                  <c:v>6.4236687748963046</c:v>
                </c:pt>
                <c:pt idx="1696">
                  <c:v>6.4230641237392785</c:v>
                </c:pt>
                <c:pt idx="1697">
                  <c:v>6.4227878250574957</c:v>
                </c:pt>
                <c:pt idx="1698">
                  <c:v>6.4227460107686083</c:v>
                </c:pt>
                <c:pt idx="1699">
                  <c:v>6.4231262635015725</c:v>
                </c:pt>
                <c:pt idx="1700">
                  <c:v>6.4226858261266955</c:v>
                </c:pt>
                <c:pt idx="1701">
                  <c:v>6.421870363823035</c:v>
                </c:pt>
                <c:pt idx="1702">
                  <c:v>6.4209144782766394</c:v>
                </c:pt>
                <c:pt idx="1703">
                  <c:v>6.4206383438699071</c:v>
                </c:pt>
                <c:pt idx="1704">
                  <c:v>6.4203387992471468</c:v>
                </c:pt>
                <c:pt idx="1705">
                  <c:v>6.4184230498650621</c:v>
                </c:pt>
                <c:pt idx="1706">
                  <c:v>6.4176319866098241</c:v>
                </c:pt>
                <c:pt idx="1707">
                  <c:v>6.4173561085374038</c:v>
                </c:pt>
                <c:pt idx="1708">
                  <c:v>6.4166355028700917</c:v>
                </c:pt>
                <c:pt idx="1709">
                  <c:v>6.4160788590698647</c:v>
                </c:pt>
                <c:pt idx="1710">
                  <c:v>6.4138613701515768</c:v>
                </c:pt>
                <c:pt idx="1711">
                  <c:v>6.4125803285210328</c:v>
                </c:pt>
                <c:pt idx="1712">
                  <c:v>6.4118139506654668</c:v>
                </c:pt>
                <c:pt idx="1713">
                  <c:v>6.4110010012850855</c:v>
                </c:pt>
                <c:pt idx="1714">
                  <c:v>6.4092771790223146</c:v>
                </c:pt>
                <c:pt idx="1715">
                  <c:v>6.4076942790040512</c:v>
                </c:pt>
                <c:pt idx="1716">
                  <c:v>6.4073257994163422</c:v>
                </c:pt>
                <c:pt idx="1717">
                  <c:v>6.406653923350353</c:v>
                </c:pt>
                <c:pt idx="1718">
                  <c:v>6.4052588442277631</c:v>
                </c:pt>
                <c:pt idx="1719">
                  <c:v>6.4040975415650028</c:v>
                </c:pt>
                <c:pt idx="1720">
                  <c:v>6.4025635933587202</c:v>
                </c:pt>
                <c:pt idx="1721">
                  <c:v>6.4020091703718638</c:v>
                </c:pt>
                <c:pt idx="1722">
                  <c:v>6.401338307885581</c:v>
                </c:pt>
                <c:pt idx="1723">
                  <c:v>6.3998754461409106</c:v>
                </c:pt>
                <c:pt idx="1724">
                  <c:v>6.3988090686506833</c:v>
                </c:pt>
                <c:pt idx="1725">
                  <c:v>6.3982319517151023</c:v>
                </c:pt>
                <c:pt idx="1726">
                  <c:v>6.3975385283271056</c:v>
                </c:pt>
                <c:pt idx="1727">
                  <c:v>6.3971245543379647</c:v>
                </c:pt>
                <c:pt idx="1728">
                  <c:v>6.3970364829769553</c:v>
                </c:pt>
                <c:pt idx="1729">
                  <c:v>6.3962502080417352</c:v>
                </c:pt>
                <c:pt idx="1730">
                  <c:v>6.3950453455620559</c:v>
                </c:pt>
                <c:pt idx="1731">
                  <c:v>6.3947014452540376</c:v>
                </c:pt>
                <c:pt idx="1732">
                  <c:v>6.3941715135912016</c:v>
                </c:pt>
                <c:pt idx="1733">
                  <c:v>6.3935253936810339</c:v>
                </c:pt>
                <c:pt idx="1734">
                  <c:v>6.3932746448865014</c:v>
                </c:pt>
                <c:pt idx="1735">
                  <c:v>6.3924194703772761</c:v>
                </c:pt>
                <c:pt idx="1736">
                  <c:v>6.3909138387146625</c:v>
                </c:pt>
                <c:pt idx="1737">
                  <c:v>6.3898501712857669</c:v>
                </c:pt>
                <c:pt idx="1738">
                  <c:v>6.3886474966146976</c:v>
                </c:pt>
                <c:pt idx="1739">
                  <c:v>6.3867953274730693</c:v>
                </c:pt>
                <c:pt idx="1740">
                  <c:v>6.38603453885246</c:v>
                </c:pt>
                <c:pt idx="1741">
                  <c:v>6.3851811207887881</c:v>
                </c:pt>
                <c:pt idx="1742">
                  <c:v>6.3839800392541912</c:v>
                </c:pt>
                <c:pt idx="1743">
                  <c:v>6.3827098209588993</c:v>
                </c:pt>
                <c:pt idx="1744">
                  <c:v>6.3820889781156831</c:v>
                </c:pt>
                <c:pt idx="1745">
                  <c:v>6.381143828206759</c:v>
                </c:pt>
                <c:pt idx="1746">
                  <c:v>6.3803842592131428</c:v>
                </c:pt>
                <c:pt idx="1747">
                  <c:v>6.3800649501253881</c:v>
                </c:pt>
                <c:pt idx="1748">
                  <c:v>6.3790045540653768</c:v>
                </c:pt>
                <c:pt idx="1749">
                  <c:v>6.3784075166355612</c:v>
                </c:pt>
                <c:pt idx="1750">
                  <c:v>6.377764281355792</c:v>
                </c:pt>
                <c:pt idx="1751">
                  <c:v>6.376450021835212</c:v>
                </c:pt>
                <c:pt idx="1752">
                  <c:v>6.375344446578767</c:v>
                </c:pt>
                <c:pt idx="1753">
                  <c:v>6.3734992605530891</c:v>
                </c:pt>
                <c:pt idx="1754">
                  <c:v>6.3730649809193975</c:v>
                </c:pt>
                <c:pt idx="1755">
                  <c:v>6.3718449138445399</c:v>
                </c:pt>
                <c:pt idx="1756">
                  <c:v>6.3711104527892166</c:v>
                </c:pt>
                <c:pt idx="1757">
                  <c:v>6.3702375430719194</c:v>
                </c:pt>
                <c:pt idx="1758">
                  <c:v>6.3691108236552623</c:v>
                </c:pt>
                <c:pt idx="1759">
                  <c:v>6.368538549435617</c:v>
                </c:pt>
                <c:pt idx="1760">
                  <c:v>6.36741237344018</c:v>
                </c:pt>
                <c:pt idx="1761">
                  <c:v>6.3659404655694605</c:v>
                </c:pt>
                <c:pt idx="1762">
                  <c:v>6.3651841679002983</c:v>
                </c:pt>
                <c:pt idx="1763">
                  <c:v>6.363298187622271</c:v>
                </c:pt>
                <c:pt idx="1764">
                  <c:v>6.3623350186343384</c:v>
                </c:pt>
                <c:pt idx="1765">
                  <c:v>6.3605887795931704</c:v>
                </c:pt>
                <c:pt idx="1766">
                  <c:v>6.3592118289240478</c:v>
                </c:pt>
                <c:pt idx="1767">
                  <c:v>6.3575592028331576</c:v>
                </c:pt>
                <c:pt idx="1768">
                  <c:v>6.3566666346298764</c:v>
                </c:pt>
                <c:pt idx="1769">
                  <c:v>6.3550612027076534</c:v>
                </c:pt>
                <c:pt idx="1770">
                  <c:v>6.3531346548404022</c:v>
                </c:pt>
                <c:pt idx="1771">
                  <c:v>6.3515308307696587</c:v>
                </c:pt>
                <c:pt idx="1772">
                  <c:v>6.3504330495297019</c:v>
                </c:pt>
                <c:pt idx="1773">
                  <c:v>6.349703041721261</c:v>
                </c:pt>
                <c:pt idx="1774">
                  <c:v>6.3494553964639646</c:v>
                </c:pt>
                <c:pt idx="1775">
                  <c:v>6.3491388813408625</c:v>
                </c:pt>
                <c:pt idx="1776">
                  <c:v>6.3478811657530461</c:v>
                </c:pt>
                <c:pt idx="1777">
                  <c:v>6.3472434831184463</c:v>
                </c:pt>
                <c:pt idx="1778">
                  <c:v>6.3461699800191269</c:v>
                </c:pt>
                <c:pt idx="1779">
                  <c:v>6.3447298537711738</c:v>
                </c:pt>
                <c:pt idx="1780">
                  <c:v>6.3440239550360937</c:v>
                </c:pt>
                <c:pt idx="1781">
                  <c:v>6.3430431204081197</c:v>
                </c:pt>
                <c:pt idx="1782">
                  <c:v>6.342131307032937</c:v>
                </c:pt>
                <c:pt idx="1783">
                  <c:v>6.3420216823580287</c:v>
                </c:pt>
                <c:pt idx="1784">
                  <c:v>6.3408581366308852</c:v>
                </c:pt>
                <c:pt idx="1785">
                  <c:v>6.3410005390303992</c:v>
                </c:pt>
                <c:pt idx="1786">
                  <c:v>6.3396541251741496</c:v>
                </c:pt>
                <c:pt idx="1787">
                  <c:v>6.3390637215152736</c:v>
                </c:pt>
                <c:pt idx="1788">
                  <c:v>6.3368026655760454</c:v>
                </c:pt>
                <c:pt idx="1789">
                  <c:v>6.3353892369951721</c:v>
                </c:pt>
                <c:pt idx="1790">
                  <c:v>6.3340221021007928</c:v>
                </c:pt>
                <c:pt idx="1791">
                  <c:v>6.3332269112271726</c:v>
                </c:pt>
                <c:pt idx="1792">
                  <c:v>6.3328889938059483</c:v>
                </c:pt>
                <c:pt idx="1793">
                  <c:v>6.3311572909968552</c:v>
                </c:pt>
                <c:pt idx="1794">
                  <c:v>6.3289013011498607</c:v>
                </c:pt>
                <c:pt idx="1795">
                  <c:v>6.3271030989020511</c:v>
                </c:pt>
                <c:pt idx="1796">
                  <c:v>6.3248040924799129</c:v>
                </c:pt>
                <c:pt idx="1797">
                  <c:v>6.3235550355373267</c:v>
                </c:pt>
                <c:pt idx="1798">
                  <c:v>6.3229445354591665</c:v>
                </c:pt>
                <c:pt idx="1799">
                  <c:v>6.3223569289165695</c:v>
                </c:pt>
                <c:pt idx="1800">
                  <c:v>6.3213365465901292</c:v>
                </c:pt>
                <c:pt idx="1801">
                  <c:v>6.319405583996927</c:v>
                </c:pt>
                <c:pt idx="1802">
                  <c:v>6.3180673974451844</c:v>
                </c:pt>
                <c:pt idx="1803">
                  <c:v>6.316115476736087</c:v>
                </c:pt>
                <c:pt idx="1804">
                  <c:v>6.3156882206375462</c:v>
                </c:pt>
                <c:pt idx="1805">
                  <c:v>6.3144651288882461</c:v>
                </c:pt>
                <c:pt idx="1806">
                  <c:v>6.3137198068030598</c:v>
                </c:pt>
                <c:pt idx="1807">
                  <c:v>6.3117475737132285</c:v>
                </c:pt>
                <c:pt idx="1808">
                  <c:v>6.3106394095565532</c:v>
                </c:pt>
                <c:pt idx="1809">
                  <c:v>6.3082830246172383</c:v>
                </c:pt>
                <c:pt idx="1810">
                  <c:v>6.3068809904515151</c:v>
                </c:pt>
                <c:pt idx="1811">
                  <c:v>6.3055475523535067</c:v>
                </c:pt>
                <c:pt idx="1812">
                  <c:v>6.3050308718973369</c:v>
                </c:pt>
                <c:pt idx="1813">
                  <c:v>6.3032221435412144</c:v>
                </c:pt>
                <c:pt idx="1814">
                  <c:v>6.3020713432833029</c:v>
                </c:pt>
                <c:pt idx="1815">
                  <c:v>6.3009662190152449</c:v>
                </c:pt>
                <c:pt idx="1816">
                  <c:v>6.299997302530234</c:v>
                </c:pt>
                <c:pt idx="1817">
                  <c:v>6.2983495860135141</c:v>
                </c:pt>
                <c:pt idx="1818">
                  <c:v>6.2981055321995054</c:v>
                </c:pt>
                <c:pt idx="1819">
                  <c:v>6.2968432822160585</c:v>
                </c:pt>
                <c:pt idx="1820">
                  <c:v>6.2968255603584451</c:v>
                </c:pt>
                <c:pt idx="1821">
                  <c:v>6.2967399676901081</c:v>
                </c:pt>
                <c:pt idx="1822">
                  <c:v>6.2953651350124504</c:v>
                </c:pt>
                <c:pt idx="1823">
                  <c:v>6.2934709542992247</c:v>
                </c:pt>
                <c:pt idx="1824">
                  <c:v>6.2920296174206163</c:v>
                </c:pt>
                <c:pt idx="1825">
                  <c:v>6.2906792052953797</c:v>
                </c:pt>
                <c:pt idx="1826">
                  <c:v>6.2887423969470388</c:v>
                </c:pt>
                <c:pt idx="1827">
                  <c:v>6.2880024999924782</c:v>
                </c:pt>
                <c:pt idx="1828">
                  <c:v>6.286585956078631</c:v>
                </c:pt>
                <c:pt idx="1829">
                  <c:v>6.285643539300267</c:v>
                </c:pt>
                <c:pt idx="1830">
                  <c:v>6.2843857468826512</c:v>
                </c:pt>
                <c:pt idx="1831">
                  <c:v>6.2814836727682541</c:v>
                </c:pt>
                <c:pt idx="1832">
                  <c:v>6.2789441111338569</c:v>
                </c:pt>
                <c:pt idx="1833">
                  <c:v>6.2779587312718848</c:v>
                </c:pt>
                <c:pt idx="1834">
                  <c:v>6.2771311063111828</c:v>
                </c:pt>
                <c:pt idx="1835">
                  <c:v>6.2766860646280502</c:v>
                </c:pt>
                <c:pt idx="1836">
                  <c:v>6.2755888760875633</c:v>
                </c:pt>
                <c:pt idx="1837">
                  <c:v>6.2747168431379956</c:v>
                </c:pt>
                <c:pt idx="1838">
                  <c:v>6.2733505768668563</c:v>
                </c:pt>
                <c:pt idx="1839">
                  <c:v>6.2720971655044213</c:v>
                </c:pt>
                <c:pt idx="1840">
                  <c:v>6.2712484566217785</c:v>
                </c:pt>
                <c:pt idx="1841">
                  <c:v>6.2703325891216863</c:v>
                </c:pt>
                <c:pt idx="1842">
                  <c:v>6.2701802842510963</c:v>
                </c:pt>
                <c:pt idx="1843">
                  <c:v>6.2696463190613461</c:v>
                </c:pt>
                <c:pt idx="1844">
                  <c:v>6.2685513213334252</c:v>
                </c:pt>
                <c:pt idx="1845">
                  <c:v>6.2667612232758261</c:v>
                </c:pt>
                <c:pt idx="1846">
                  <c:v>6.2651962409237507</c:v>
                </c:pt>
                <c:pt idx="1847">
                  <c:v>6.26385607516431</c:v>
                </c:pt>
                <c:pt idx="1848">
                  <c:v>6.262314785370326</c:v>
                </c:pt>
                <c:pt idx="1849">
                  <c:v>6.2604382855622696</c:v>
                </c:pt>
                <c:pt idx="1850">
                  <c:v>6.2589432526685504</c:v>
                </c:pt>
                <c:pt idx="1851">
                  <c:v>6.2566882798839556</c:v>
                </c:pt>
                <c:pt idx="1852">
                  <c:v>6.2547924164144968</c:v>
                </c:pt>
                <c:pt idx="1853">
                  <c:v>6.2528752286163618</c:v>
                </c:pt>
                <c:pt idx="1854">
                  <c:v>6.2504008483327684</c:v>
                </c:pt>
                <c:pt idx="1855">
                  <c:v>6.2491555748745844</c:v>
                </c:pt>
                <c:pt idx="1856">
                  <c:v>6.248401636296486</c:v>
                </c:pt>
                <c:pt idx="1857">
                  <c:v>6.2472686065392784</c:v>
                </c:pt>
                <c:pt idx="1858">
                  <c:v>6.2458237465042084</c:v>
                </c:pt>
                <c:pt idx="1859">
                  <c:v>6.2445355087331622</c:v>
                </c:pt>
                <c:pt idx="1860">
                  <c:v>6.2430249254631525</c:v>
                </c:pt>
                <c:pt idx="1861">
                  <c:v>6.2419604457177265</c:v>
                </c:pt>
                <c:pt idx="1862">
                  <c:v>6.2404509659616902</c:v>
                </c:pt>
                <c:pt idx="1863">
                  <c:v>6.2390311543433219</c:v>
                </c:pt>
                <c:pt idx="1864">
                  <c:v>6.237478436603376</c:v>
                </c:pt>
                <c:pt idx="1865">
                  <c:v>6.2369494130673564</c:v>
                </c:pt>
                <c:pt idx="1866">
                  <c:v>6.2353753799204874</c:v>
                </c:pt>
                <c:pt idx="1867">
                  <c:v>6.2340687324010213</c:v>
                </c:pt>
                <c:pt idx="1868">
                  <c:v>6.2325181998723114</c:v>
                </c:pt>
                <c:pt idx="1869">
                  <c:v>6.230502077452222</c:v>
                </c:pt>
                <c:pt idx="1870">
                  <c:v>6.2284205399517809</c:v>
                </c:pt>
                <c:pt idx="1871">
                  <c:v>6.2273604643921949</c:v>
                </c:pt>
                <c:pt idx="1872">
                  <c:v>6.2259680906069637</c:v>
                </c:pt>
                <c:pt idx="1873">
                  <c:v>6.2248422531634491</c:v>
                </c:pt>
                <c:pt idx="1874">
                  <c:v>6.2235838223369226</c:v>
                </c:pt>
                <c:pt idx="1875">
                  <c:v>6.222658114593453</c:v>
                </c:pt>
                <c:pt idx="1876">
                  <c:v>6.2211347371851016</c:v>
                </c:pt>
                <c:pt idx="1877">
                  <c:v>6.2198333599639746</c:v>
                </c:pt>
                <c:pt idx="1878">
                  <c:v>6.2185545901220909</c:v>
                </c:pt>
                <c:pt idx="1879">
                  <c:v>6.2166348964019642</c:v>
                </c:pt>
                <c:pt idx="1880">
                  <c:v>6.2160647753428515</c:v>
                </c:pt>
                <c:pt idx="1881">
                  <c:v>6.2155168540055596</c:v>
                </c:pt>
                <c:pt idx="1882">
                  <c:v>6.2143280503233047</c:v>
                </c:pt>
                <c:pt idx="1883">
                  <c:v>6.2131617406871182</c:v>
                </c:pt>
                <c:pt idx="1884">
                  <c:v>6.2117749670547013</c:v>
                </c:pt>
                <c:pt idx="1885">
                  <c:v>6.2104108147922599</c:v>
                </c:pt>
                <c:pt idx="1886">
                  <c:v>6.2088706570269316</c:v>
                </c:pt>
                <c:pt idx="1887">
                  <c:v>6.2075076286319861</c:v>
                </c:pt>
                <c:pt idx="1888">
                  <c:v>6.2057923595204674</c:v>
                </c:pt>
                <c:pt idx="1889">
                  <c:v>6.2040779247418536</c:v>
                </c:pt>
                <c:pt idx="1890">
                  <c:v>6.2025845851931685</c:v>
                </c:pt>
                <c:pt idx="1891">
                  <c:v>6.200717599947799</c:v>
                </c:pt>
                <c:pt idx="1892">
                  <c:v>6.1993137080977521</c:v>
                </c:pt>
                <c:pt idx="1893">
                  <c:v>6.1978003887037998</c:v>
                </c:pt>
                <c:pt idx="1894">
                  <c:v>6.1964416353334544</c:v>
                </c:pt>
                <c:pt idx="1895">
                  <c:v>6.1955450172572446</c:v>
                </c:pt>
                <c:pt idx="1896">
                  <c:v>6.194253057488373</c:v>
                </c:pt>
                <c:pt idx="1897">
                  <c:v>6.1931592783598841</c:v>
                </c:pt>
                <c:pt idx="1898">
                  <c:v>6.1917583948315222</c:v>
                </c:pt>
                <c:pt idx="1899">
                  <c:v>6.190599533080543</c:v>
                </c:pt>
                <c:pt idx="1900">
                  <c:v>6.1898580300684536</c:v>
                </c:pt>
                <c:pt idx="1901">
                  <c:v>6.1885462148373565</c:v>
                </c:pt>
                <c:pt idx="1902">
                  <c:v>6.1875638705886429</c:v>
                </c:pt>
                <c:pt idx="1903">
                  <c:v>6.185726747420043</c:v>
                </c:pt>
                <c:pt idx="1904">
                  <c:v>6.1834524006437652</c:v>
                </c:pt>
                <c:pt idx="1905">
                  <c:v>6.1815736257393405</c:v>
                </c:pt>
                <c:pt idx="1906">
                  <c:v>6.179455131719271</c:v>
                </c:pt>
                <c:pt idx="1907">
                  <c:v>6.1776003564298616</c:v>
                </c:pt>
                <c:pt idx="1908">
                  <c:v>6.1758995790467814</c:v>
                </c:pt>
                <c:pt idx="1909">
                  <c:v>6.1743744287669236</c:v>
                </c:pt>
                <c:pt idx="1910">
                  <c:v>6.1721292274062467</c:v>
                </c:pt>
                <c:pt idx="1911">
                  <c:v>6.1693617260818163</c:v>
                </c:pt>
                <c:pt idx="1912">
                  <c:v>6.1682102075180749</c:v>
                </c:pt>
                <c:pt idx="1913">
                  <c:v>6.1667319882447984</c:v>
                </c:pt>
                <c:pt idx="1914">
                  <c:v>6.1650146520087166</c:v>
                </c:pt>
                <c:pt idx="1915">
                  <c:v>6.1636249110209533</c:v>
                </c:pt>
                <c:pt idx="1916">
                  <c:v>6.1616478053003441</c:v>
                </c:pt>
                <c:pt idx="1917">
                  <c:v>6.1598458962998208</c:v>
                </c:pt>
                <c:pt idx="1918">
                  <c:v>6.158131911048077</c:v>
                </c:pt>
                <c:pt idx="1919">
                  <c:v>6.1566361705202413</c:v>
                </c:pt>
                <c:pt idx="1920">
                  <c:v>6.1545760616261376</c:v>
                </c:pt>
                <c:pt idx="1921">
                  <c:v>6.1542114467293398</c:v>
                </c:pt>
                <c:pt idx="1922">
                  <c:v>6.1529562719088391</c:v>
                </c:pt>
                <c:pt idx="1923">
                  <c:v>6.1510936766754831</c:v>
                </c:pt>
                <c:pt idx="1924">
                  <c:v>6.1496877154293177</c:v>
                </c:pt>
                <c:pt idx="1925">
                  <c:v>6.1484341510089102</c:v>
                </c:pt>
                <c:pt idx="1926">
                  <c:v>6.1478749761763574</c:v>
                </c:pt>
                <c:pt idx="1927">
                  <c:v>6.1466437369836706</c:v>
                </c:pt>
                <c:pt idx="1928">
                  <c:v>6.1452612222026</c:v>
                </c:pt>
                <c:pt idx="1929">
                  <c:v>6.1435759764883588</c:v>
                </c:pt>
                <c:pt idx="1930">
                  <c:v>6.1419348386465469</c:v>
                </c:pt>
                <c:pt idx="1931">
                  <c:v>6.1406407425292251</c:v>
                </c:pt>
                <c:pt idx="1932">
                  <c:v>6.138676485092077</c:v>
                </c:pt>
                <c:pt idx="1933">
                  <c:v>6.1378377066828431</c:v>
                </c:pt>
                <c:pt idx="1934">
                  <c:v>6.1367829237838611</c:v>
                </c:pt>
                <c:pt idx="1935">
                  <c:v>6.1348208150871448</c:v>
                </c:pt>
                <c:pt idx="1936">
                  <c:v>6.1328166064514367</c:v>
                </c:pt>
                <c:pt idx="1937">
                  <c:v>6.1302092575427611</c:v>
                </c:pt>
                <c:pt idx="1938">
                  <c:v>6.1289194601286869</c:v>
                </c:pt>
                <c:pt idx="1939">
                  <c:v>6.1272420083303381</c:v>
                </c:pt>
                <c:pt idx="1940">
                  <c:v>6.1261041744027773</c:v>
                </c:pt>
                <c:pt idx="1941">
                  <c:v>6.1243418861540997</c:v>
                </c:pt>
                <c:pt idx="1942">
                  <c:v>6.1233772864883225</c:v>
                </c:pt>
                <c:pt idx="1943">
                  <c:v>6.1218531663809568</c:v>
                </c:pt>
                <c:pt idx="1944">
                  <c:v>6.120179074157563</c:v>
                </c:pt>
                <c:pt idx="1945">
                  <c:v>6.1186133186355836</c:v>
                </c:pt>
                <c:pt idx="1946">
                  <c:v>6.1162098900393538</c:v>
                </c:pt>
                <c:pt idx="1947">
                  <c:v>6.1146029273987166</c:v>
                </c:pt>
                <c:pt idx="1948">
                  <c:v>6.113941701938078</c:v>
                </c:pt>
                <c:pt idx="1949">
                  <c:v>6.1124431274284543</c:v>
                </c:pt>
                <c:pt idx="1950">
                  <c:v>6.1115676429996073</c:v>
                </c:pt>
                <c:pt idx="1951">
                  <c:v>6.1101344484527393</c:v>
                </c:pt>
                <c:pt idx="1952">
                  <c:v>6.108594596502761</c:v>
                </c:pt>
                <c:pt idx="1953">
                  <c:v>6.1069267893845947</c:v>
                </c:pt>
                <c:pt idx="1954">
                  <c:v>6.1058169284033088</c:v>
                </c:pt>
                <c:pt idx="1955">
                  <c:v>6.1041290144894731</c:v>
                </c:pt>
                <c:pt idx="1956">
                  <c:v>6.1022278117042417</c:v>
                </c:pt>
                <c:pt idx="1957">
                  <c:v>6.1021254810588497</c:v>
                </c:pt>
                <c:pt idx="1958">
                  <c:v>6.1007603212190364</c:v>
                </c:pt>
                <c:pt idx="1959">
                  <c:v>6.0983476462705228</c:v>
                </c:pt>
                <c:pt idx="1960">
                  <c:v>6.09685568787192</c:v>
                </c:pt>
                <c:pt idx="1961">
                  <c:v>6.0942747910248354</c:v>
                </c:pt>
                <c:pt idx="1962">
                  <c:v>6.0922294518686151</c:v>
                </c:pt>
                <c:pt idx="1963">
                  <c:v>6.0901639623382611</c:v>
                </c:pt>
                <c:pt idx="1964">
                  <c:v>6.0880143889466058</c:v>
                </c:pt>
                <c:pt idx="1965">
                  <c:v>6.0855891056104063</c:v>
                </c:pt>
                <c:pt idx="1966">
                  <c:v>6.0836552781417401</c:v>
                </c:pt>
                <c:pt idx="1967">
                  <c:v>6.0816160872513736</c:v>
                </c:pt>
                <c:pt idx="1968">
                  <c:v>6.0791526585865903</c:v>
                </c:pt>
                <c:pt idx="1969">
                  <c:v>6.0771160687827281</c:v>
                </c:pt>
                <c:pt idx="1970">
                  <c:v>6.0753993441641505</c:v>
                </c:pt>
                <c:pt idx="1971">
                  <c:v>6.0738958276509516</c:v>
                </c:pt>
                <c:pt idx="1972">
                  <c:v>6.0724990981219147</c:v>
                </c:pt>
                <c:pt idx="1973">
                  <c:v>6.0711029220688379</c:v>
                </c:pt>
                <c:pt idx="1974">
                  <c:v>6.0702588714721077</c:v>
                </c:pt>
                <c:pt idx="1975">
                  <c:v>6.0689908306945028</c:v>
                </c:pt>
                <c:pt idx="1976">
                  <c:v>6.0669177103829712</c:v>
                </c:pt>
                <c:pt idx="1977">
                  <c:v>6.065248316787768</c:v>
                </c:pt>
                <c:pt idx="1978">
                  <c:v>6.063727947597596</c:v>
                </c:pt>
                <c:pt idx="1979">
                  <c:v>6.0622929055759176</c:v>
                </c:pt>
                <c:pt idx="1980">
                  <c:v>6.0618107544118098</c:v>
                </c:pt>
                <c:pt idx="1981">
                  <c:v>6.0604399636333195</c:v>
                </c:pt>
                <c:pt idx="1982">
                  <c:v>6.0579489984985351</c:v>
                </c:pt>
                <c:pt idx="1983">
                  <c:v>6.0560514014249103</c:v>
                </c:pt>
                <c:pt idx="1984">
                  <c:v>6.0542815435609159</c:v>
                </c:pt>
                <c:pt idx="1985">
                  <c:v>6.0525759030065638</c:v>
                </c:pt>
                <c:pt idx="1986">
                  <c:v>6.0502803445979687</c:v>
                </c:pt>
                <c:pt idx="1987">
                  <c:v>6.0485766382815251</c:v>
                </c:pt>
                <c:pt idx="1988">
                  <c:v>6.0465154838813362</c:v>
                </c:pt>
                <c:pt idx="1989">
                  <c:v>6.0452138256693244</c:v>
                </c:pt>
                <c:pt idx="1990">
                  <c:v>6.0430072633471212</c:v>
                </c:pt>
                <c:pt idx="1991">
                  <c:v>6.0398133563877536</c:v>
                </c:pt>
                <c:pt idx="1992">
                  <c:v>6.0383249418795586</c:v>
                </c:pt>
                <c:pt idx="1993">
                  <c:v>6.0367110619849385</c:v>
                </c:pt>
                <c:pt idx="1994">
                  <c:v>6.0352029505892695</c:v>
                </c:pt>
                <c:pt idx="1995">
                  <c:v>6.032477850301257</c:v>
                </c:pt>
                <c:pt idx="1996">
                  <c:v>6.0290627817211488</c:v>
                </c:pt>
                <c:pt idx="1997">
                  <c:v>6.027054912965979</c:v>
                </c:pt>
                <c:pt idx="1998">
                  <c:v>6.0251529182594599</c:v>
                </c:pt>
                <c:pt idx="1999">
                  <c:v>6.0240266404237399</c:v>
                </c:pt>
                <c:pt idx="2000">
                  <c:v>6.0206406580439094</c:v>
                </c:pt>
                <c:pt idx="2001">
                  <c:v>6.0199968570514217</c:v>
                </c:pt>
                <c:pt idx="2002">
                  <c:v>6.0182031906973448</c:v>
                </c:pt>
                <c:pt idx="2003">
                  <c:v>6.0168283564846909</c:v>
                </c:pt>
                <c:pt idx="2004">
                  <c:v>6.0151825107600052</c:v>
                </c:pt>
                <c:pt idx="2005">
                  <c:v>6.0137044591794568</c:v>
                </c:pt>
                <c:pt idx="2006">
                  <c:v>6.012915804195992</c:v>
                </c:pt>
                <c:pt idx="2007">
                  <c:v>6.0111674644086976</c:v>
                </c:pt>
                <c:pt idx="2008">
                  <c:v>6.0088569945048382</c:v>
                </c:pt>
                <c:pt idx="2009">
                  <c:v>6.0062771735321467</c:v>
                </c:pt>
                <c:pt idx="2010">
                  <c:v>6.005011118685494</c:v>
                </c:pt>
                <c:pt idx="2011">
                  <c:v>6.0030168973224356</c:v>
                </c:pt>
                <c:pt idx="2012">
                  <c:v>6.0010862152688684</c:v>
                </c:pt>
                <c:pt idx="2013">
                  <c:v>5.999094211775982</c:v>
                </c:pt>
                <c:pt idx="2014">
                  <c:v>5.9961890971548781</c:v>
                </c:pt>
                <c:pt idx="2015">
                  <c:v>5.9946151551576046</c:v>
                </c:pt>
                <c:pt idx="2016">
                  <c:v>5.9929796456708617</c:v>
                </c:pt>
                <c:pt idx="2017">
                  <c:v>5.9911374318343009</c:v>
                </c:pt>
                <c:pt idx="2018">
                  <c:v>5.9897316390368998</c:v>
                </c:pt>
                <c:pt idx="2019">
                  <c:v>5.9891142024728072</c:v>
                </c:pt>
                <c:pt idx="2020">
                  <c:v>5.9880201131558524</c:v>
                </c:pt>
                <c:pt idx="2021">
                  <c:v>5.9866362828622801</c:v>
                </c:pt>
                <c:pt idx="2022">
                  <c:v>5.9849009250586276</c:v>
                </c:pt>
                <c:pt idx="2023">
                  <c:v>5.9829801364544961</c:v>
                </c:pt>
                <c:pt idx="2024">
                  <c:v>5.9817638045117105</c:v>
                </c:pt>
                <c:pt idx="2025">
                  <c:v>5.9810443306524057</c:v>
                </c:pt>
                <c:pt idx="2026">
                  <c:v>5.9786088017610313</c:v>
                </c:pt>
                <c:pt idx="2027">
                  <c:v>5.9770426903395952</c:v>
                </c:pt>
                <c:pt idx="2028">
                  <c:v>5.975126177744075</c:v>
                </c:pt>
                <c:pt idx="2029">
                  <c:v>5.9739331984417525</c:v>
                </c:pt>
                <c:pt idx="2030">
                  <c:v>5.9722659864530785</c:v>
                </c:pt>
                <c:pt idx="2031">
                  <c:v>5.9703314446230493</c:v>
                </c:pt>
                <c:pt idx="2032">
                  <c:v>5.967511741753599</c:v>
                </c:pt>
                <c:pt idx="2033">
                  <c:v>5.9647972455353973</c:v>
                </c:pt>
                <c:pt idx="2034">
                  <c:v>5.9628256348336324</c:v>
                </c:pt>
                <c:pt idx="2035">
                  <c:v>5.9605466130563665</c:v>
                </c:pt>
                <c:pt idx="2036">
                  <c:v>5.9584540479293659</c:v>
                </c:pt>
                <c:pt idx="2037">
                  <c:v>5.9564448937277854</c:v>
                </c:pt>
                <c:pt idx="2038">
                  <c:v>5.9546011359427746</c:v>
                </c:pt>
                <c:pt idx="2039">
                  <c:v>5.9529019938944865</c:v>
                </c:pt>
                <c:pt idx="2040">
                  <c:v>5.9509780427882966</c:v>
                </c:pt>
                <c:pt idx="2041">
                  <c:v>5.9486861640093176</c:v>
                </c:pt>
                <c:pt idx="2042">
                  <c:v>5.9463548048830095</c:v>
                </c:pt>
                <c:pt idx="2043">
                  <c:v>5.9445367878254753</c:v>
                </c:pt>
                <c:pt idx="2044">
                  <c:v>5.9426378565832101</c:v>
                </c:pt>
                <c:pt idx="2045">
                  <c:v>5.9406376911470673</c:v>
                </c:pt>
                <c:pt idx="2046">
                  <c:v>5.9382912069033278</c:v>
                </c:pt>
                <c:pt idx="2047">
                  <c:v>5.9363139303580104</c:v>
                </c:pt>
                <c:pt idx="2048">
                  <c:v>5.9347256589595396</c:v>
                </c:pt>
                <c:pt idx="2049">
                  <c:v>5.9329544396210112</c:v>
                </c:pt>
                <c:pt idx="2050">
                  <c:v>5.9313676809863276</c:v>
                </c:pt>
                <c:pt idx="2051">
                  <c:v>5.9288642877677331</c:v>
                </c:pt>
                <c:pt idx="2052">
                  <c:v>5.9274423622128767</c:v>
                </c:pt>
                <c:pt idx="2053">
                  <c:v>5.9260821101263019</c:v>
                </c:pt>
                <c:pt idx="2054">
                  <c:v>5.9247427419997996</c:v>
                </c:pt>
                <c:pt idx="2055">
                  <c:v>5.9231189754241917</c:v>
                </c:pt>
                <c:pt idx="2056">
                  <c:v>5.922024845232273</c:v>
                </c:pt>
                <c:pt idx="2057">
                  <c:v>5.9197923616062145</c:v>
                </c:pt>
                <c:pt idx="2058">
                  <c:v>5.9177441540527083</c:v>
                </c:pt>
                <c:pt idx="2059">
                  <c:v>5.9156159084525495</c:v>
                </c:pt>
                <c:pt idx="2060">
                  <c:v>5.9138948550851245</c:v>
                </c:pt>
                <c:pt idx="2061">
                  <c:v>5.9117283620629273</c:v>
                </c:pt>
                <c:pt idx="2062">
                  <c:v>5.9098875613644788</c:v>
                </c:pt>
                <c:pt idx="2063">
                  <c:v>5.907034715643884</c:v>
                </c:pt>
                <c:pt idx="2064">
                  <c:v>5.9043663467361025</c:v>
                </c:pt>
                <c:pt idx="2065">
                  <c:v>5.9022056963290765</c:v>
                </c:pt>
                <c:pt idx="2066">
                  <c:v>5.9003496392321182</c:v>
                </c:pt>
                <c:pt idx="2067">
                  <c:v>5.8977671354790742</c:v>
                </c:pt>
                <c:pt idx="2068">
                  <c:v>5.8968020386987909</c:v>
                </c:pt>
                <c:pt idx="2069">
                  <c:v>5.8950497647583138</c:v>
                </c:pt>
                <c:pt idx="2070">
                  <c:v>5.8930562270862383</c:v>
                </c:pt>
                <c:pt idx="2071">
                  <c:v>5.8905193815382937</c:v>
                </c:pt>
                <c:pt idx="2072">
                  <c:v>5.8884880998682343</c:v>
                </c:pt>
                <c:pt idx="2073">
                  <c:v>5.8858538541389924</c:v>
                </c:pt>
                <c:pt idx="2074">
                  <c:v>5.8845296842815804</c:v>
                </c:pt>
                <c:pt idx="2075">
                  <c:v>5.8831255290330962</c:v>
                </c:pt>
                <c:pt idx="2076">
                  <c:v>5.8805153897564777</c:v>
                </c:pt>
                <c:pt idx="2077">
                  <c:v>5.8783090184004836</c:v>
                </c:pt>
                <c:pt idx="2078">
                  <c:v>5.8765659085911865</c:v>
                </c:pt>
                <c:pt idx="2079">
                  <c:v>5.8744623604279527</c:v>
                </c:pt>
                <c:pt idx="2080">
                  <c:v>5.872179537593393</c:v>
                </c:pt>
                <c:pt idx="2081">
                  <c:v>5.8698581008276491</c:v>
                </c:pt>
                <c:pt idx="2082">
                  <c:v>5.868359592879095</c:v>
                </c:pt>
                <c:pt idx="2083">
                  <c:v>5.8666013671746802</c:v>
                </c:pt>
                <c:pt idx="2084">
                  <c:v>5.8653044291253602</c:v>
                </c:pt>
                <c:pt idx="2085">
                  <c:v>5.863867888344056</c:v>
                </c:pt>
                <c:pt idx="2086">
                  <c:v>5.8615119198346823</c:v>
                </c:pt>
                <c:pt idx="2087">
                  <c:v>5.8596771551445377</c:v>
                </c:pt>
                <c:pt idx="2088">
                  <c:v>5.8574038799687154</c:v>
                </c:pt>
                <c:pt idx="2089">
                  <c:v>5.8554714320858832</c:v>
                </c:pt>
                <c:pt idx="2090">
                  <c:v>5.8536996669139594</c:v>
                </c:pt>
                <c:pt idx="2091">
                  <c:v>5.8515100035632841</c:v>
                </c:pt>
                <c:pt idx="2092">
                  <c:v>5.8498996799152367</c:v>
                </c:pt>
                <c:pt idx="2093">
                  <c:v>5.8477322937082983</c:v>
                </c:pt>
                <c:pt idx="2094">
                  <c:v>5.8458449554668395</c:v>
                </c:pt>
                <c:pt idx="2095">
                  <c:v>5.8435407830473416</c:v>
                </c:pt>
                <c:pt idx="2096">
                  <c:v>5.8405422716804667</c:v>
                </c:pt>
                <c:pt idx="2097">
                  <c:v>5.8389766891049071</c:v>
                </c:pt>
                <c:pt idx="2098">
                  <c:v>5.8380077011513185</c:v>
                </c:pt>
                <c:pt idx="2099">
                  <c:v>5.8364035319157344</c:v>
                </c:pt>
                <c:pt idx="2100">
                  <c:v>5.834442865556464</c:v>
                </c:pt>
                <c:pt idx="2101">
                  <c:v>5.8315710458220611</c:v>
                </c:pt>
                <c:pt idx="2102">
                  <c:v>5.8299499821305547</c:v>
                </c:pt>
                <c:pt idx="2103">
                  <c:v>5.8281513726660306</c:v>
                </c:pt>
                <c:pt idx="2104">
                  <c:v>5.8267892965752477</c:v>
                </c:pt>
                <c:pt idx="2105">
                  <c:v>5.8244183806898358</c:v>
                </c:pt>
                <c:pt idx="2106">
                  <c:v>5.8225236985303672</c:v>
                </c:pt>
                <c:pt idx="2107">
                  <c:v>5.8210847143619358</c:v>
                </c:pt>
                <c:pt idx="2108">
                  <c:v>5.8184015352073875</c:v>
                </c:pt>
                <c:pt idx="2109">
                  <c:v>5.8158585772884805</c:v>
                </c:pt>
                <c:pt idx="2110">
                  <c:v>5.8145209756995815</c:v>
                </c:pt>
                <c:pt idx="2111">
                  <c:v>5.8127104943649153</c:v>
                </c:pt>
                <c:pt idx="2112">
                  <c:v>5.8120642030843275</c:v>
                </c:pt>
                <c:pt idx="2113">
                  <c:v>5.8109448802492336</c:v>
                </c:pt>
                <c:pt idx="2114">
                  <c:v>5.8089392087847349</c:v>
                </c:pt>
                <c:pt idx="2115">
                  <c:v>5.8070922079636693</c:v>
                </c:pt>
                <c:pt idx="2116">
                  <c:v>5.8057972981783017</c:v>
                </c:pt>
                <c:pt idx="2117">
                  <c:v>5.8043060965251883</c:v>
                </c:pt>
                <c:pt idx="2118">
                  <c:v>5.8022255376795453</c:v>
                </c:pt>
                <c:pt idx="2119">
                  <c:v>5.8008537859018174</c:v>
                </c:pt>
                <c:pt idx="2120">
                  <c:v>5.7991878401681598</c:v>
                </c:pt>
                <c:pt idx="2121">
                  <c:v>5.7967961340162466</c:v>
                </c:pt>
                <c:pt idx="2122">
                  <c:v>5.7942883234161036</c:v>
                </c:pt>
                <c:pt idx="2123">
                  <c:v>5.791448998357458</c:v>
                </c:pt>
                <c:pt idx="2124">
                  <c:v>5.7889058023970268</c:v>
                </c:pt>
                <c:pt idx="2125">
                  <c:v>5.7868930432304904</c:v>
                </c:pt>
                <c:pt idx="2126">
                  <c:v>5.7844313904413971</c:v>
                </c:pt>
                <c:pt idx="2127">
                  <c:v>5.7819323498448512</c:v>
                </c:pt>
                <c:pt idx="2128">
                  <c:v>5.7801776048797944</c:v>
                </c:pt>
                <c:pt idx="2129">
                  <c:v>5.7783065396718936</c:v>
                </c:pt>
                <c:pt idx="2130">
                  <c:v>5.7761631759194385</c:v>
                </c:pt>
                <c:pt idx="2131">
                  <c:v>5.774508852124681</c:v>
                </c:pt>
                <c:pt idx="2132">
                  <c:v>5.7727772982677612</c:v>
                </c:pt>
                <c:pt idx="2133">
                  <c:v>5.7713779696556546</c:v>
                </c:pt>
                <c:pt idx="2134">
                  <c:v>5.7689076374705319</c:v>
                </c:pt>
                <c:pt idx="2135">
                  <c:v>5.7668867876593461</c:v>
                </c:pt>
                <c:pt idx="2136">
                  <c:v>5.7653341098771076</c:v>
                </c:pt>
                <c:pt idx="2137">
                  <c:v>5.7640349965714854</c:v>
                </c:pt>
                <c:pt idx="2138">
                  <c:v>5.7625613533249505</c:v>
                </c:pt>
                <c:pt idx="2139">
                  <c:v>5.7604664024181433</c:v>
                </c:pt>
                <c:pt idx="2140">
                  <c:v>5.7585086509422947</c:v>
                </c:pt>
                <c:pt idx="2141">
                  <c:v>5.7576586353743195</c:v>
                </c:pt>
                <c:pt idx="2142">
                  <c:v>5.7558577032244758</c:v>
                </c:pt>
                <c:pt idx="2143">
                  <c:v>5.7537667303304421</c:v>
                </c:pt>
                <c:pt idx="2144">
                  <c:v>5.7519483977571912</c:v>
                </c:pt>
                <c:pt idx="2145">
                  <c:v>5.7511193460383536</c:v>
                </c:pt>
                <c:pt idx="2146">
                  <c:v>5.7499804641056276</c:v>
                </c:pt>
                <c:pt idx="2147">
                  <c:v>5.748009160891562</c:v>
                </c:pt>
                <c:pt idx="2148">
                  <c:v>5.7462131503136806</c:v>
                </c:pt>
                <c:pt idx="2149">
                  <c:v>5.7440311708176175</c:v>
                </c:pt>
                <c:pt idx="2150">
                  <c:v>5.7420051929742071</c:v>
                </c:pt>
                <c:pt idx="2151">
                  <c:v>5.739787174285726</c:v>
                </c:pt>
                <c:pt idx="2152">
                  <c:v>5.7373774771232684</c:v>
                </c:pt>
                <c:pt idx="2153">
                  <c:v>5.7350273057515597</c:v>
                </c:pt>
                <c:pt idx="2154">
                  <c:v>5.7337200277914251</c:v>
                </c:pt>
                <c:pt idx="2155">
                  <c:v>5.7308904771500861</c:v>
                </c:pt>
                <c:pt idx="2156">
                  <c:v>5.7281787301879401</c:v>
                </c:pt>
                <c:pt idx="2157">
                  <c:v>5.7246802430258379</c:v>
                </c:pt>
                <c:pt idx="2158">
                  <c:v>5.72199248416256</c:v>
                </c:pt>
                <c:pt idx="2159">
                  <c:v>5.719364395840052</c:v>
                </c:pt>
                <c:pt idx="2160">
                  <c:v>5.7175637112553659</c:v>
                </c:pt>
                <c:pt idx="2161">
                  <c:v>5.7154377493060888</c:v>
                </c:pt>
                <c:pt idx="2162">
                  <c:v>5.7141952558192157</c:v>
                </c:pt>
                <c:pt idx="2163">
                  <c:v>5.7124163794013345</c:v>
                </c:pt>
                <c:pt idx="2164">
                  <c:v>5.7104276345711193</c:v>
                </c:pt>
                <c:pt idx="2165">
                  <c:v>5.7076741277195433</c:v>
                </c:pt>
                <c:pt idx="2166">
                  <c:v>5.7058028613849237</c:v>
                </c:pt>
                <c:pt idx="2167">
                  <c:v>5.7041812176718505</c:v>
                </c:pt>
                <c:pt idx="2168">
                  <c:v>5.7032486086811076</c:v>
                </c:pt>
                <c:pt idx="2169">
                  <c:v>5.7022780148825687</c:v>
                </c:pt>
                <c:pt idx="2170">
                  <c:v>5.700333188869501</c:v>
                </c:pt>
                <c:pt idx="2171">
                  <c:v>5.6984085295714486</c:v>
                </c:pt>
                <c:pt idx="2172">
                  <c:v>5.6972292896753896</c:v>
                </c:pt>
                <c:pt idx="2173">
                  <c:v>5.6946577307854636</c:v>
                </c:pt>
                <c:pt idx="2174">
                  <c:v>5.6923167797046847</c:v>
                </c:pt>
                <c:pt idx="2175">
                  <c:v>5.6902440805310519</c:v>
                </c:pt>
                <c:pt idx="2176">
                  <c:v>5.6887628729665858</c:v>
                </c:pt>
                <c:pt idx="2177">
                  <c:v>5.6872251840158112</c:v>
                </c:pt>
                <c:pt idx="2178">
                  <c:v>5.6853457122794708</c:v>
                </c:pt>
                <c:pt idx="2179">
                  <c:v>5.6832580923597718</c:v>
                </c:pt>
                <c:pt idx="2180">
                  <c:v>5.6809056922825754</c:v>
                </c:pt>
                <c:pt idx="2181">
                  <c:v>5.6788776656526059</c:v>
                </c:pt>
                <c:pt idx="2182">
                  <c:v>5.6765281838150683</c:v>
                </c:pt>
                <c:pt idx="2183">
                  <c:v>5.6738199638826554</c:v>
                </c:pt>
                <c:pt idx="2184">
                  <c:v>5.6718339088819256</c:v>
                </c:pt>
                <c:pt idx="2185">
                  <c:v>5.6694322949665032</c:v>
                </c:pt>
                <c:pt idx="2186">
                  <c:v>5.6676947822617949</c:v>
                </c:pt>
                <c:pt idx="2187">
                  <c:v>5.6654473194779325</c:v>
                </c:pt>
                <c:pt idx="2188">
                  <c:v>5.6636172297052747</c:v>
                </c:pt>
                <c:pt idx="2189">
                  <c:v>5.6619203761971688</c:v>
                </c:pt>
                <c:pt idx="2190">
                  <c:v>5.6598843461419364</c:v>
                </c:pt>
                <c:pt idx="2191">
                  <c:v>5.6587745702264467</c:v>
                </c:pt>
                <c:pt idx="2192">
                  <c:v>5.6567403554933451</c:v>
                </c:pt>
                <c:pt idx="2193">
                  <c:v>5.655046807908195</c:v>
                </c:pt>
                <c:pt idx="2194">
                  <c:v>5.6532032553557583</c:v>
                </c:pt>
                <c:pt idx="2195">
                  <c:v>5.6519071271565382</c:v>
                </c:pt>
                <c:pt idx="2196">
                  <c:v>5.6497826999734784</c:v>
                </c:pt>
                <c:pt idx="2197">
                  <c:v>5.6477348414833344</c:v>
                </c:pt>
                <c:pt idx="2198">
                  <c:v>5.6457822314924595</c:v>
                </c:pt>
                <c:pt idx="2199">
                  <c:v>5.6438495039709258</c:v>
                </c:pt>
                <c:pt idx="2200">
                  <c:v>5.6421245498243424</c:v>
                </c:pt>
                <c:pt idx="2201">
                  <c:v>5.6394613830125992</c:v>
                </c:pt>
                <c:pt idx="2202">
                  <c:v>5.6362748576720483</c:v>
                </c:pt>
                <c:pt idx="2203">
                  <c:v>5.6346098614993458</c:v>
                </c:pt>
                <c:pt idx="2204">
                  <c:v>5.6325520488786935</c:v>
                </c:pt>
                <c:pt idx="2205">
                  <c:v>5.6304767052132618</c:v>
                </c:pt>
                <c:pt idx="2206">
                  <c:v>5.6286459493093357</c:v>
                </c:pt>
                <c:pt idx="2207">
                  <c:v>5.6275646828820349</c:v>
                </c:pt>
                <c:pt idx="2208">
                  <c:v>5.6260721582227946</c:v>
                </c:pt>
                <c:pt idx="2209">
                  <c:v>5.624542866260688</c:v>
                </c:pt>
                <c:pt idx="2210">
                  <c:v>5.622920782063991</c:v>
                </c:pt>
                <c:pt idx="2211">
                  <c:v>5.6208510979786466</c:v>
                </c:pt>
                <c:pt idx="2212">
                  <c:v>5.6200710203420918</c:v>
                </c:pt>
                <c:pt idx="2213">
                  <c:v>5.6182083272042229</c:v>
                </c:pt>
                <c:pt idx="2214">
                  <c:v>5.6167757330059347</c:v>
                </c:pt>
                <c:pt idx="2215">
                  <c:v>5.6149147795643728</c:v>
                </c:pt>
                <c:pt idx="2216">
                  <c:v>5.6132039202346089</c:v>
                </c:pt>
                <c:pt idx="2217">
                  <c:v>5.6106556207624472</c:v>
                </c:pt>
                <c:pt idx="2218">
                  <c:v>5.6086675821139496</c:v>
                </c:pt>
                <c:pt idx="2219">
                  <c:v>5.6066620584878608</c:v>
                </c:pt>
                <c:pt idx="2220">
                  <c:v>5.6045275162345671</c:v>
                </c:pt>
                <c:pt idx="2221">
                  <c:v>5.602524344719126</c:v>
                </c:pt>
                <c:pt idx="2222">
                  <c:v>5.6001323064204733</c:v>
                </c:pt>
                <c:pt idx="2223">
                  <c:v>5.5989112376681485</c:v>
                </c:pt>
                <c:pt idx="2224">
                  <c:v>5.5977091497536797</c:v>
                </c:pt>
                <c:pt idx="2225">
                  <c:v>5.5953574652090952</c:v>
                </c:pt>
                <c:pt idx="2226">
                  <c:v>5.5935633851856377</c:v>
                </c:pt>
                <c:pt idx="2227">
                  <c:v>5.5916220075209147</c:v>
                </c:pt>
                <c:pt idx="2228">
                  <c:v>5.5899594442334744</c:v>
                </c:pt>
                <c:pt idx="2229">
                  <c:v>5.5878719964553953</c:v>
                </c:pt>
                <c:pt idx="2230">
                  <c:v>5.5853974039969954</c:v>
                </c:pt>
                <c:pt idx="2231">
                  <c:v>5.5838486813317827</c:v>
                </c:pt>
                <c:pt idx="2232">
                  <c:v>5.5816724760354566</c:v>
                </c:pt>
                <c:pt idx="2233">
                  <c:v>5.5802361840729029</c:v>
                </c:pt>
                <c:pt idx="2234">
                  <c:v>5.5768074985705933</c:v>
                </c:pt>
                <c:pt idx="2235">
                  <c:v>5.5747093797686205</c:v>
                </c:pt>
                <c:pt idx="2236">
                  <c:v>5.5726862146574421</c:v>
                </c:pt>
                <c:pt idx="2237">
                  <c:v>5.570645793239966</c:v>
                </c:pt>
                <c:pt idx="2238">
                  <c:v>5.5686065515515457</c:v>
                </c:pt>
                <c:pt idx="2239">
                  <c:v>5.5662925755888333</c:v>
                </c:pt>
                <c:pt idx="2240">
                  <c:v>5.5643109973695886</c:v>
                </c:pt>
                <c:pt idx="2241">
                  <c:v>5.5630838981500119</c:v>
                </c:pt>
                <c:pt idx="2242">
                  <c:v>5.5611224884236989</c:v>
                </c:pt>
                <c:pt idx="2243">
                  <c:v>5.5596945429137161</c:v>
                </c:pt>
                <c:pt idx="2244">
                  <c:v>5.557808413550581</c:v>
                </c:pt>
                <c:pt idx="2245">
                  <c:v>5.5572806759947033</c:v>
                </c:pt>
                <c:pt idx="2246">
                  <c:v>5.5557442530998946</c:v>
                </c:pt>
                <c:pt idx="2247">
                  <c:v>5.5537136087728367</c:v>
                </c:pt>
                <c:pt idx="2248">
                  <c:v>5.5523802655408074</c:v>
                </c:pt>
                <c:pt idx="2249">
                  <c:v>5.5502600053739437</c:v>
                </c:pt>
                <c:pt idx="2250">
                  <c:v>5.5485436220455417</c:v>
                </c:pt>
                <c:pt idx="2251">
                  <c:v>5.5460415928112594</c:v>
                </c:pt>
                <c:pt idx="2252">
                  <c:v>5.5435230611799424</c:v>
                </c:pt>
                <c:pt idx="2253">
                  <c:v>5.5412437420626945</c:v>
                </c:pt>
                <c:pt idx="2254">
                  <c:v>5.538765132429404</c:v>
                </c:pt>
                <c:pt idx="2255">
                  <c:v>5.5365436010244453</c:v>
                </c:pt>
                <c:pt idx="2256">
                  <c:v>5.5334122024911379</c:v>
                </c:pt>
                <c:pt idx="2257">
                  <c:v>5.5313215206669302</c:v>
                </c:pt>
                <c:pt idx="2258">
                  <c:v>5.5293230854694402</c:v>
                </c:pt>
                <c:pt idx="2259">
                  <c:v>5.52696196922067</c:v>
                </c:pt>
                <c:pt idx="2260">
                  <c:v>5.5253841532743673</c:v>
                </c:pt>
                <c:pt idx="2261">
                  <c:v>5.5237161771721972</c:v>
                </c:pt>
                <c:pt idx="2262">
                  <c:v>5.5227393043821644</c:v>
                </c:pt>
                <c:pt idx="2263">
                  <c:v>5.5209817835540358</c:v>
                </c:pt>
                <c:pt idx="2264">
                  <c:v>5.5188258638311289</c:v>
                </c:pt>
                <c:pt idx="2265">
                  <c:v>5.5175600732607988</c:v>
                </c:pt>
                <c:pt idx="2266">
                  <c:v>5.5157144713271373</c:v>
                </c:pt>
                <c:pt idx="2267">
                  <c:v>5.5136704945947566</c:v>
                </c:pt>
                <c:pt idx="2268">
                  <c:v>5.5110482019126303</c:v>
                </c:pt>
                <c:pt idx="2269">
                  <c:v>5.5093507940535531</c:v>
                </c:pt>
                <c:pt idx="2270">
                  <c:v>5.5075094821312289</c:v>
                </c:pt>
                <c:pt idx="2271">
                  <c:v>5.5055244916362795</c:v>
                </c:pt>
                <c:pt idx="2272">
                  <c:v>5.5033599281290231</c:v>
                </c:pt>
                <c:pt idx="2273">
                  <c:v>5.5007272299351531</c:v>
                </c:pt>
                <c:pt idx="2274">
                  <c:v>5.4985656068736892</c:v>
                </c:pt>
                <c:pt idx="2275">
                  <c:v>5.4961708869726236</c:v>
                </c:pt>
                <c:pt idx="2276">
                  <c:v>5.4935795818215292</c:v>
                </c:pt>
                <c:pt idx="2277">
                  <c:v>5.4914943633515731</c:v>
                </c:pt>
                <c:pt idx="2278">
                  <c:v>5.4896263507728174</c:v>
                </c:pt>
                <c:pt idx="2279">
                  <c:v>5.4879212306300662</c:v>
                </c:pt>
                <c:pt idx="2280">
                  <c:v>5.4852820463701804</c:v>
                </c:pt>
                <c:pt idx="2281">
                  <c:v>5.4828244672027742</c:v>
                </c:pt>
                <c:pt idx="2282">
                  <c:v>5.4806737830875552</c:v>
                </c:pt>
                <c:pt idx="2283">
                  <c:v>5.4787217756559601</c:v>
                </c:pt>
                <c:pt idx="2284">
                  <c:v>5.4772192007989906</c:v>
                </c:pt>
                <c:pt idx="2285">
                  <c:v>5.4758606900327971</c:v>
                </c:pt>
                <c:pt idx="2286">
                  <c:v>5.4752017079732704</c:v>
                </c:pt>
                <c:pt idx="2287">
                  <c:v>5.4737364679831879</c:v>
                </c:pt>
                <c:pt idx="2288">
                  <c:v>5.4718241126636649</c:v>
                </c:pt>
                <c:pt idx="2289">
                  <c:v>5.470181276124868</c:v>
                </c:pt>
                <c:pt idx="2290">
                  <c:v>5.4683066271477943</c:v>
                </c:pt>
                <c:pt idx="2291">
                  <c:v>5.466611783793133</c:v>
                </c:pt>
                <c:pt idx="2292">
                  <c:v>5.4650964876152903</c:v>
                </c:pt>
                <c:pt idx="2293">
                  <c:v>5.4632781325307116</c:v>
                </c:pt>
                <c:pt idx="2294">
                  <c:v>5.4614250041361707</c:v>
                </c:pt>
                <c:pt idx="2295">
                  <c:v>5.4595014666156922</c:v>
                </c:pt>
                <c:pt idx="2296">
                  <c:v>5.4574719649888852</c:v>
                </c:pt>
                <c:pt idx="2297">
                  <c:v>5.4549089228228063</c:v>
                </c:pt>
                <c:pt idx="2298">
                  <c:v>5.4525258385657667</c:v>
                </c:pt>
                <c:pt idx="2299">
                  <c:v>5.4501265645986372</c:v>
                </c:pt>
                <c:pt idx="2300">
                  <c:v>5.4484938038442632</c:v>
                </c:pt>
                <c:pt idx="2301">
                  <c:v>5.447519781959846</c:v>
                </c:pt>
                <c:pt idx="2302">
                  <c:v>5.4462793384293313</c:v>
                </c:pt>
                <c:pt idx="2303">
                  <c:v>5.4446305881813855</c:v>
                </c:pt>
                <c:pt idx="2304">
                  <c:v>5.443231287119441</c:v>
                </c:pt>
                <c:pt idx="2305">
                  <c:v>5.441708249295389</c:v>
                </c:pt>
                <c:pt idx="2306">
                  <c:v>5.4398664188134989</c:v>
                </c:pt>
                <c:pt idx="2307">
                  <c:v>5.4376353530466055</c:v>
                </c:pt>
                <c:pt idx="2308">
                  <c:v>5.4355652173471309</c:v>
                </c:pt>
                <c:pt idx="2309">
                  <c:v>5.4334785814576003</c:v>
                </c:pt>
                <c:pt idx="2310">
                  <c:v>5.4324024463905749</c:v>
                </c:pt>
                <c:pt idx="2311">
                  <c:v>5.430707069505976</c:v>
                </c:pt>
                <c:pt idx="2312">
                  <c:v>5.4280572701698997</c:v>
                </c:pt>
                <c:pt idx="2313">
                  <c:v>5.4265054129075736</c:v>
                </c:pt>
                <c:pt idx="2314">
                  <c:v>5.4251486319799715</c:v>
                </c:pt>
                <c:pt idx="2315">
                  <c:v>5.4226442809696396</c:v>
                </c:pt>
                <c:pt idx="2316">
                  <c:v>5.4201770013635215</c:v>
                </c:pt>
                <c:pt idx="2317">
                  <c:v>5.4181170842624278</c:v>
                </c:pt>
                <c:pt idx="2318">
                  <c:v>5.4160583694423101</c:v>
                </c:pt>
                <c:pt idx="2319">
                  <c:v>5.414494163733659</c:v>
                </c:pt>
                <c:pt idx="2320">
                  <c:v>5.4126664880470789</c:v>
                </c:pt>
                <c:pt idx="2321">
                  <c:v>5.4101885765089062</c:v>
                </c:pt>
                <c:pt idx="2322">
                  <c:v>5.4084158968965159</c:v>
                </c:pt>
                <c:pt idx="2323">
                  <c:v>5.4063979930693362</c:v>
                </c:pt>
                <c:pt idx="2324">
                  <c:v>5.4034326447037984</c:v>
                </c:pt>
                <c:pt idx="2325">
                  <c:v>5.4009963112141239</c:v>
                </c:pt>
                <c:pt idx="2326">
                  <c:v>5.3995440394573064</c:v>
                </c:pt>
                <c:pt idx="2327">
                  <c:v>5.3980222156235547</c:v>
                </c:pt>
                <c:pt idx="2328">
                  <c:v>5.3963257546226826</c:v>
                </c:pt>
                <c:pt idx="2329">
                  <c:v>5.3945249878367783</c:v>
                </c:pt>
                <c:pt idx="2330">
                  <c:v>5.3931104050770031</c:v>
                </c:pt>
                <c:pt idx="2331">
                  <c:v>5.39143380996574</c:v>
                </c:pt>
                <c:pt idx="2332">
                  <c:v>5.3904229362085712</c:v>
                </c:pt>
                <c:pt idx="2333">
                  <c:v>5.3886776539389851</c:v>
                </c:pt>
                <c:pt idx="2334">
                  <c:v>5.3873528367365751</c:v>
                </c:pt>
                <c:pt idx="2335">
                  <c:v>5.3862033004668</c:v>
                </c:pt>
                <c:pt idx="2336">
                  <c:v>5.3845649278129022</c:v>
                </c:pt>
                <c:pt idx="2337">
                  <c:v>5.3827352336666854</c:v>
                </c:pt>
                <c:pt idx="2338">
                  <c:v>5.3809588463596052</c:v>
                </c:pt>
                <c:pt idx="2339">
                  <c:v>5.378921702976533</c:v>
                </c:pt>
                <c:pt idx="2340">
                  <c:v>5.3772518404541909</c:v>
                </c:pt>
                <c:pt idx="2341">
                  <c:v>5.3752168365301767</c:v>
                </c:pt>
                <c:pt idx="2342">
                  <c:v>5.3738796504088011</c:v>
                </c:pt>
                <c:pt idx="2343">
                  <c:v>5.3716028901951791</c:v>
                </c:pt>
                <c:pt idx="2344">
                  <c:v>5.3695189527402754</c:v>
                </c:pt>
                <c:pt idx="2345">
                  <c:v>5.3678883125262162</c:v>
                </c:pt>
                <c:pt idx="2346">
                  <c:v>5.3660672483970044</c:v>
                </c:pt>
                <c:pt idx="2347">
                  <c:v>5.3646466652956235</c:v>
                </c:pt>
                <c:pt idx="2348">
                  <c:v>5.3636434472961021</c:v>
                </c:pt>
                <c:pt idx="2349">
                  <c:v>5.3617898573826297</c:v>
                </c:pt>
                <c:pt idx="2350">
                  <c:v>5.360926281850527</c:v>
                </c:pt>
                <c:pt idx="2351">
                  <c:v>5.3599241226059098</c:v>
                </c:pt>
                <c:pt idx="2352">
                  <c:v>5.3581591881503057</c:v>
                </c:pt>
                <c:pt idx="2353">
                  <c:v>5.3558405642675844</c:v>
                </c:pt>
                <c:pt idx="2354">
                  <c:v>5.3538525140051103</c:v>
                </c:pt>
                <c:pt idx="2355">
                  <c:v>5.3526272850842611</c:v>
                </c:pt>
                <c:pt idx="2356">
                  <c:v>5.3511774950097788</c:v>
                </c:pt>
                <c:pt idx="2357">
                  <c:v>5.3504895406449613</c:v>
                </c:pt>
                <c:pt idx="2358">
                  <c:v>5.3489541525375923</c:v>
                </c:pt>
                <c:pt idx="2359">
                  <c:v>5.3466070035869508</c:v>
                </c:pt>
                <c:pt idx="2360">
                  <c:v>5.3455225155298098</c:v>
                </c:pt>
                <c:pt idx="2361">
                  <c:v>5.343263984266506</c:v>
                </c:pt>
                <c:pt idx="2362">
                  <c:v>5.3412312375821545</c:v>
                </c:pt>
                <c:pt idx="2363">
                  <c:v>5.3392859003358346</c:v>
                </c:pt>
                <c:pt idx="2364">
                  <c:v>5.3386520000131599</c:v>
                </c:pt>
                <c:pt idx="2365">
                  <c:v>5.3377940783354321</c:v>
                </c:pt>
                <c:pt idx="2366">
                  <c:v>5.3359023307573299</c:v>
                </c:pt>
                <c:pt idx="2367">
                  <c:v>5.3335982894298306</c:v>
                </c:pt>
                <c:pt idx="2368">
                  <c:v>5.3317776347513135</c:v>
                </c:pt>
                <c:pt idx="2369">
                  <c:v>5.3301643545298232</c:v>
                </c:pt>
                <c:pt idx="2370">
                  <c:v>5.3287065756121876</c:v>
                </c:pt>
                <c:pt idx="2371">
                  <c:v>5.3264587841141644</c:v>
                </c:pt>
                <c:pt idx="2372">
                  <c:v>5.3243841723843106</c:v>
                </c:pt>
                <c:pt idx="2373">
                  <c:v>5.323066129230086</c:v>
                </c:pt>
                <c:pt idx="2374">
                  <c:v>5.3211822634423056</c:v>
                </c:pt>
                <c:pt idx="2375">
                  <c:v>5.318716332708366</c:v>
                </c:pt>
                <c:pt idx="2376">
                  <c:v>5.3160122313412099</c:v>
                </c:pt>
                <c:pt idx="2377">
                  <c:v>5.3142862606507535</c:v>
                </c:pt>
                <c:pt idx="2378">
                  <c:v>5.3130233468900228</c:v>
                </c:pt>
                <c:pt idx="2379">
                  <c:v>5.3104775704320009</c:v>
                </c:pt>
                <c:pt idx="2380">
                  <c:v>5.3080020115825368</c:v>
                </c:pt>
                <c:pt idx="2381">
                  <c:v>5.3065704543152368</c:v>
                </c:pt>
                <c:pt idx="2382">
                  <c:v>5.305327384334392</c:v>
                </c:pt>
                <c:pt idx="2383">
                  <c:v>5.3040505992786056</c:v>
                </c:pt>
                <c:pt idx="2384">
                  <c:v>5.3025865065601892</c:v>
                </c:pt>
                <c:pt idx="2385">
                  <c:v>5.3016519981113763</c:v>
                </c:pt>
                <c:pt idx="2386">
                  <c:v>5.3002571338661522</c:v>
                </c:pt>
                <c:pt idx="2387">
                  <c:v>5.2992720821589927</c:v>
                </c:pt>
                <c:pt idx="2388">
                  <c:v>5.2979293001784793</c:v>
                </c:pt>
                <c:pt idx="2389">
                  <c:v>5.2955477093232535</c:v>
                </c:pt>
                <c:pt idx="2390">
                  <c:v>5.2933549944605085</c:v>
                </c:pt>
                <c:pt idx="2391">
                  <c:v>5.2925250556654992</c:v>
                </c:pt>
                <c:pt idx="2392">
                  <c:v>5.2909126197080676</c:v>
                </c:pt>
                <c:pt idx="2393">
                  <c:v>5.2896410453923544</c:v>
                </c:pt>
                <c:pt idx="2394">
                  <c:v>5.288386930714732</c:v>
                </c:pt>
                <c:pt idx="2395">
                  <c:v>5.2857569386197518</c:v>
                </c:pt>
                <c:pt idx="2396">
                  <c:v>5.2834175037831761</c:v>
                </c:pt>
                <c:pt idx="2397">
                  <c:v>5.2810456874437444</c:v>
                </c:pt>
                <c:pt idx="2398">
                  <c:v>5.27870937311953</c:v>
                </c:pt>
                <c:pt idx="2399">
                  <c:v>5.2766118186201139</c:v>
                </c:pt>
                <c:pt idx="2400">
                  <c:v>5.2752268252980539</c:v>
                </c:pt>
                <c:pt idx="2401">
                  <c:v>5.2733514075787475</c:v>
                </c:pt>
                <c:pt idx="2402">
                  <c:v>5.2712739550025889</c:v>
                </c:pt>
                <c:pt idx="2403">
                  <c:v>5.2696204722215292</c:v>
                </c:pt>
                <c:pt idx="2404">
                  <c:v>5.2677987387930294</c:v>
                </c:pt>
                <c:pt idx="2405">
                  <c:v>5.2659610525389526</c:v>
                </c:pt>
                <c:pt idx="2406">
                  <c:v>5.2656780464466078</c:v>
                </c:pt>
                <c:pt idx="2407">
                  <c:v>5.2642804564447934</c:v>
                </c:pt>
                <c:pt idx="2408">
                  <c:v>5.2635923937757401</c:v>
                </c:pt>
                <c:pt idx="2409">
                  <c:v>5.2624825228711165</c:v>
                </c:pt>
                <c:pt idx="2410">
                  <c:v>5.2611368099941025</c:v>
                </c:pt>
                <c:pt idx="2411">
                  <c:v>5.2597578832823109</c:v>
                </c:pt>
                <c:pt idx="2412">
                  <c:v>5.2601499318939258</c:v>
                </c:pt>
                <c:pt idx="2413">
                  <c:v>5.2580296768816801</c:v>
                </c:pt>
                <c:pt idx="2414">
                  <c:v>5.2566014193902353</c:v>
                </c:pt>
                <c:pt idx="2415">
                  <c:v>5.2549884859740486</c:v>
                </c:pt>
                <c:pt idx="2416">
                  <c:v>5.253595128253421</c:v>
                </c:pt>
                <c:pt idx="2417">
                  <c:v>5.2517480057176211</c:v>
                </c:pt>
                <c:pt idx="2418">
                  <c:v>5.2507764225364459</c:v>
                </c:pt>
                <c:pt idx="2419">
                  <c:v>5.2494351714503669</c:v>
                </c:pt>
                <c:pt idx="2420">
                  <c:v>5.2475902266895647</c:v>
                </c:pt>
                <c:pt idx="2421">
                  <c:v>5.2458638263251869</c:v>
                </c:pt>
                <c:pt idx="2422">
                  <c:v>5.244306166525992</c:v>
                </c:pt>
                <c:pt idx="2423">
                  <c:v>5.242212193316071</c:v>
                </c:pt>
                <c:pt idx="2424">
                  <c:v>5.2412767869782586</c:v>
                </c:pt>
                <c:pt idx="2425">
                  <c:v>5.2392852066267306</c:v>
                </c:pt>
                <c:pt idx="2426">
                  <c:v>5.2379148007870704</c:v>
                </c:pt>
                <c:pt idx="2427">
                  <c:v>5.2369302695958746</c:v>
                </c:pt>
                <c:pt idx="2428">
                  <c:v>5.2349243967726018</c:v>
                </c:pt>
                <c:pt idx="2429">
                  <c:v>5.2330702902200255</c:v>
                </c:pt>
                <c:pt idx="2430">
                  <c:v>5.2309662494545233</c:v>
                </c:pt>
                <c:pt idx="2431">
                  <c:v>5.2301508815000064</c:v>
                </c:pt>
                <c:pt idx="2432">
                  <c:v>5.2287673055046335</c:v>
                </c:pt>
                <c:pt idx="2433">
                  <c:v>5.2273174344415203</c:v>
                </c:pt>
                <c:pt idx="2434">
                  <c:v>5.2256176312000049</c:v>
                </c:pt>
                <c:pt idx="2435">
                  <c:v>5.224436175883449</c:v>
                </c:pt>
                <c:pt idx="2436">
                  <c:v>5.2233218776560975</c:v>
                </c:pt>
                <c:pt idx="2437">
                  <c:v>5.2219242955195044</c:v>
                </c:pt>
                <c:pt idx="2438">
                  <c:v>5.2202437661272079</c:v>
                </c:pt>
                <c:pt idx="2439">
                  <c:v>5.2191141221082393</c:v>
                </c:pt>
                <c:pt idx="2440">
                  <c:v>5.217568234864344</c:v>
                </c:pt>
                <c:pt idx="2441">
                  <c:v>5.2159730577519294</c:v>
                </c:pt>
                <c:pt idx="2442">
                  <c:v>5.2141788295595735</c:v>
                </c:pt>
                <c:pt idx="2443">
                  <c:v>5.212318959266824</c:v>
                </c:pt>
                <c:pt idx="2444">
                  <c:v>5.2105432188222185</c:v>
                </c:pt>
                <c:pt idx="2445">
                  <c:v>5.20848581369673</c:v>
                </c:pt>
                <c:pt idx="2446">
                  <c:v>5.2067784506642809</c:v>
                </c:pt>
                <c:pt idx="2447">
                  <c:v>5.2038600036832996</c:v>
                </c:pt>
                <c:pt idx="2448">
                  <c:v>5.2018396694847615</c:v>
                </c:pt>
                <c:pt idx="2449">
                  <c:v>5.1999862925668667</c:v>
                </c:pt>
                <c:pt idx="2450">
                  <c:v>5.1980178886195807</c:v>
                </c:pt>
                <c:pt idx="2451">
                  <c:v>5.1968125165133046</c:v>
                </c:pt>
                <c:pt idx="2452">
                  <c:v>5.1962203261804198</c:v>
                </c:pt>
                <c:pt idx="2453">
                  <c:v>5.1952804926784291</c:v>
                </c:pt>
                <c:pt idx="2454">
                  <c:v>5.1939270855220139</c:v>
                </c:pt>
                <c:pt idx="2455">
                  <c:v>5.1933519293171759</c:v>
                </c:pt>
                <c:pt idx="2456">
                  <c:v>5.1920158056894978</c:v>
                </c:pt>
                <c:pt idx="2457">
                  <c:v>5.1908786351821679</c:v>
                </c:pt>
                <c:pt idx="2458">
                  <c:v>5.1908000610246701</c:v>
                </c:pt>
                <c:pt idx="2459">
                  <c:v>5.1901758114034164</c:v>
                </c:pt>
                <c:pt idx="2460">
                  <c:v>5.1883120317335267</c:v>
                </c:pt>
                <c:pt idx="2461">
                  <c:v>5.1874569126226664</c:v>
                </c:pt>
                <c:pt idx="2462">
                  <c:v>5.1863707618605916</c:v>
                </c:pt>
                <c:pt idx="2463">
                  <c:v>5.1847236008230579</c:v>
                </c:pt>
                <c:pt idx="2464">
                  <c:v>5.1830442067958442</c:v>
                </c:pt>
                <c:pt idx="2465">
                  <c:v>5.1822728513063963</c:v>
                </c:pt>
                <c:pt idx="2466">
                  <c:v>5.1804462216849432</c:v>
                </c:pt>
                <c:pt idx="2467">
                  <c:v>5.1789501592798972</c:v>
                </c:pt>
                <c:pt idx="2468">
                  <c:v>5.177009938124117</c:v>
                </c:pt>
                <c:pt idx="2469">
                  <c:v>5.1752024961140393</c:v>
                </c:pt>
                <c:pt idx="2470">
                  <c:v>5.1737415716127524</c:v>
                </c:pt>
                <c:pt idx="2471">
                  <c:v>5.1732355238657171</c:v>
                </c:pt>
                <c:pt idx="2472">
                  <c:v>5.1713642292708517</c:v>
                </c:pt>
                <c:pt idx="2473">
                  <c:v>5.1697405018272402</c:v>
                </c:pt>
                <c:pt idx="2474">
                  <c:v>5.1684625967003548</c:v>
                </c:pt>
                <c:pt idx="2475">
                  <c:v>5.166281785765432</c:v>
                </c:pt>
                <c:pt idx="2476">
                  <c:v>5.1643813483100125</c:v>
                </c:pt>
                <c:pt idx="2477">
                  <c:v>5.1638274108314084</c:v>
                </c:pt>
                <c:pt idx="2478">
                  <c:v>5.1639299724701857</c:v>
                </c:pt>
                <c:pt idx="2479">
                  <c:v>5.1634909718726023</c:v>
                </c:pt>
                <c:pt idx="2480">
                  <c:v>5.1628059184857342</c:v>
                </c:pt>
                <c:pt idx="2481">
                  <c:v>5.1612189271939135</c:v>
                </c:pt>
                <c:pt idx="2482">
                  <c:v>5.1598129646838338</c:v>
                </c:pt>
                <c:pt idx="2483">
                  <c:v>5.1587353007336736</c:v>
                </c:pt>
                <c:pt idx="2484">
                  <c:v>5.1575432896291966</c:v>
                </c:pt>
                <c:pt idx="2485">
                  <c:v>5.1560732906526008</c:v>
                </c:pt>
                <c:pt idx="2486">
                  <c:v>5.1556516421521694</c:v>
                </c:pt>
                <c:pt idx="2487">
                  <c:v>5.1544443059542315</c:v>
                </c:pt>
                <c:pt idx="2488">
                  <c:v>5.1528610745152852</c:v>
                </c:pt>
                <c:pt idx="2489">
                  <c:v>5.1507389443259957</c:v>
                </c:pt>
                <c:pt idx="2490">
                  <c:v>5.1489612620170071</c:v>
                </c:pt>
                <c:pt idx="2491">
                  <c:v>5.1472498123680026</c:v>
                </c:pt>
                <c:pt idx="2492">
                  <c:v>5.1454575614639495</c:v>
                </c:pt>
                <c:pt idx="2493">
                  <c:v>5.1436825388034331</c:v>
                </c:pt>
                <c:pt idx="2494">
                  <c:v>5.1417942430138028</c:v>
                </c:pt>
                <c:pt idx="2495">
                  <c:v>5.1410644800459133</c:v>
                </c:pt>
                <c:pt idx="2496">
                  <c:v>5.139324262540768</c:v>
                </c:pt>
                <c:pt idx="2497">
                  <c:v>5.1381225054986297</c:v>
                </c:pt>
                <c:pt idx="2498">
                  <c:v>5.1367420094282235</c:v>
                </c:pt>
                <c:pt idx="2499">
                  <c:v>5.1351178702423317</c:v>
                </c:pt>
                <c:pt idx="2500">
                  <c:v>5.1340802783073665</c:v>
                </c:pt>
                <c:pt idx="2501">
                  <c:v>5.1324736308781933</c:v>
                </c:pt>
                <c:pt idx="2502">
                  <c:v>5.1314368172248086</c:v>
                </c:pt>
                <c:pt idx="2503">
                  <c:v>5.1308880397105971</c:v>
                </c:pt>
                <c:pt idx="2504">
                  <c:v>5.130290578990043</c:v>
                </c:pt>
                <c:pt idx="2505">
                  <c:v>5.1294981852623147</c:v>
                </c:pt>
                <c:pt idx="2506">
                  <c:v>5.1275362534333295</c:v>
                </c:pt>
                <c:pt idx="2507">
                  <c:v>5.1259975307064884</c:v>
                </c:pt>
                <c:pt idx="2508">
                  <c:v>5.1242485057100637</c:v>
                </c:pt>
                <c:pt idx="2509">
                  <c:v>5.1228409887369963</c:v>
                </c:pt>
                <c:pt idx="2510">
                  <c:v>5.1217259212557043</c:v>
                </c:pt>
                <c:pt idx="2511">
                  <c:v>5.1195576143588255</c:v>
                </c:pt>
                <c:pt idx="2512">
                  <c:v>5.1184435851213221</c:v>
                </c:pt>
                <c:pt idx="2513">
                  <c:v>5.1165525632684687</c:v>
                </c:pt>
                <c:pt idx="2514">
                  <c:v>5.1146625547343278</c:v>
                </c:pt>
                <c:pt idx="2515">
                  <c:v>5.1132750370226487</c:v>
                </c:pt>
                <c:pt idx="2516">
                  <c:v>5.1123894178298182</c:v>
                </c:pt>
                <c:pt idx="2517">
                  <c:v>5.1115848708592591</c:v>
                </c:pt>
                <c:pt idx="2518">
                  <c:v>5.1099561162545371</c:v>
                </c:pt>
                <c:pt idx="2519">
                  <c:v>5.108618919237883</c:v>
                </c:pt>
                <c:pt idx="2520">
                  <c:v>5.1075891004146063</c:v>
                </c:pt>
                <c:pt idx="2521">
                  <c:v>5.105816894283322</c:v>
                </c:pt>
                <c:pt idx="2522">
                  <c:v>5.1051913917244942</c:v>
                </c:pt>
                <c:pt idx="2523">
                  <c:v>5.1034526560559046</c:v>
                </c:pt>
                <c:pt idx="2524">
                  <c:v>5.1022630678070655</c:v>
                </c:pt>
                <c:pt idx="2525">
                  <c:v>5.1016865702325616</c:v>
                </c:pt>
                <c:pt idx="2526">
                  <c:v>5.099965679194348</c:v>
                </c:pt>
                <c:pt idx="2527">
                  <c:v>5.0983261739066519</c:v>
                </c:pt>
                <c:pt idx="2528">
                  <c:v>5.0967679413977036</c:v>
                </c:pt>
                <c:pt idx="2529">
                  <c:v>5.0961279448418679</c:v>
                </c:pt>
                <c:pt idx="2530">
                  <c:v>5.0951500544385357</c:v>
                </c:pt>
                <c:pt idx="2531">
                  <c:v>5.0939471758300465</c:v>
                </c:pt>
                <c:pt idx="2532">
                  <c:v>5.0928733818107563</c:v>
                </c:pt>
                <c:pt idx="2533">
                  <c:v>5.0908834930046103</c:v>
                </c:pt>
                <c:pt idx="2534">
                  <c:v>5.0894249585064575</c:v>
                </c:pt>
                <c:pt idx="2535">
                  <c:v>5.0877582245882351</c:v>
                </c:pt>
                <c:pt idx="2536">
                  <c:v>5.086060170895399</c:v>
                </c:pt>
                <c:pt idx="2537">
                  <c:v>5.0847320077855827</c:v>
                </c:pt>
                <c:pt idx="2538">
                  <c:v>5.0834524697128716</c:v>
                </c:pt>
                <c:pt idx="2539">
                  <c:v>5.0823497949576986</c:v>
                </c:pt>
                <c:pt idx="2540">
                  <c:v>5.0813436564087882</c:v>
                </c:pt>
                <c:pt idx="2541">
                  <c:v>5.0799371399714239</c:v>
                </c:pt>
                <c:pt idx="2542">
                  <c:v>5.078563223321475</c:v>
                </c:pt>
                <c:pt idx="2543">
                  <c:v>5.0773499778832223</c:v>
                </c:pt>
                <c:pt idx="2544">
                  <c:v>5.0771458257097484</c:v>
                </c:pt>
                <c:pt idx="2545">
                  <c:v>5.0768616253299665</c:v>
                </c:pt>
                <c:pt idx="2546">
                  <c:v>5.0766895219642274</c:v>
                </c:pt>
                <c:pt idx="2547">
                  <c:v>5.0746287375379371</c:v>
                </c:pt>
                <c:pt idx="2548">
                  <c:v>5.0740567469561508</c:v>
                </c:pt>
                <c:pt idx="2549">
                  <c:v>5.0726211511595372</c:v>
                </c:pt>
                <c:pt idx="2550">
                  <c:v>5.0716017989467943</c:v>
                </c:pt>
                <c:pt idx="2551">
                  <c:v>5.0705667584111049</c:v>
                </c:pt>
                <c:pt idx="2552">
                  <c:v>5.069643872745913</c:v>
                </c:pt>
                <c:pt idx="2553">
                  <c:v>5.0690886674789777</c:v>
                </c:pt>
                <c:pt idx="2554">
                  <c:v>5.0685175756833774</c:v>
                </c:pt>
                <c:pt idx="2555">
                  <c:v>5.0672758480997055</c:v>
                </c:pt>
                <c:pt idx="2556">
                  <c:v>5.0650769322385489</c:v>
                </c:pt>
                <c:pt idx="2557">
                  <c:v>5.0635811825884387</c:v>
                </c:pt>
                <c:pt idx="2558">
                  <c:v>5.0641116301039402</c:v>
                </c:pt>
                <c:pt idx="2559">
                  <c:v>5.0629671448354321</c:v>
                </c:pt>
                <c:pt idx="2560">
                  <c:v>5.0627638243965123</c:v>
                </c:pt>
                <c:pt idx="2561">
                  <c:v>5.0612690572806471</c:v>
                </c:pt>
                <c:pt idx="2562">
                  <c:v>5.0603804776302193</c:v>
                </c:pt>
                <c:pt idx="2563">
                  <c:v>5.059030095930412</c:v>
                </c:pt>
                <c:pt idx="2564">
                  <c:v>5.0574572912085349</c:v>
                </c:pt>
                <c:pt idx="2565">
                  <c:v>5.0558215215320432</c:v>
                </c:pt>
                <c:pt idx="2566">
                  <c:v>5.0541706013371686</c:v>
                </c:pt>
                <c:pt idx="2567">
                  <c:v>5.0534905808436106</c:v>
                </c:pt>
                <c:pt idx="2568">
                  <c:v>5.0525403537517946</c:v>
                </c:pt>
                <c:pt idx="2569">
                  <c:v>5.0511770764924355</c:v>
                </c:pt>
                <c:pt idx="2570">
                  <c:v>5.0493694529468245</c:v>
                </c:pt>
                <c:pt idx="2571">
                  <c:v>5.0476262727947594</c:v>
                </c:pt>
                <c:pt idx="2572">
                  <c:v>5.0459156973290904</c:v>
                </c:pt>
                <c:pt idx="2573">
                  <c:v>5.0439997237164365</c:v>
                </c:pt>
                <c:pt idx="2574">
                  <c:v>5.0432899444146786</c:v>
                </c:pt>
                <c:pt idx="2575">
                  <c:v>5.042231475771092</c:v>
                </c:pt>
                <c:pt idx="2576">
                  <c:v>5.0406027540153318</c:v>
                </c:pt>
                <c:pt idx="2577">
                  <c:v>5.0397669033690926</c:v>
                </c:pt>
                <c:pt idx="2578">
                  <c:v>5.0396916717355893</c:v>
                </c:pt>
                <c:pt idx="2579">
                  <c:v>5.0380957967724216</c:v>
                </c:pt>
                <c:pt idx="2580">
                  <c:v>5.036532302908987</c:v>
                </c:pt>
                <c:pt idx="2581">
                  <c:v>5.0355866380061842</c:v>
                </c:pt>
                <c:pt idx="2582">
                  <c:v>5.0342931790717254</c:v>
                </c:pt>
                <c:pt idx="2583">
                  <c:v>5.0339175127794507</c:v>
                </c:pt>
                <c:pt idx="2584">
                  <c:v>5.0336209679998385</c:v>
                </c:pt>
                <c:pt idx="2585">
                  <c:v>5.031996220804908</c:v>
                </c:pt>
                <c:pt idx="2586">
                  <c:v>5.0307830974209056</c:v>
                </c:pt>
                <c:pt idx="2587">
                  <c:v>5.0300285744320528</c:v>
                </c:pt>
                <c:pt idx="2588">
                  <c:v>5.0284844487070286</c:v>
                </c:pt>
                <c:pt idx="2589">
                  <c:v>5.0263569422994179</c:v>
                </c:pt>
                <c:pt idx="2590">
                  <c:v>5.0252088730413487</c:v>
                </c:pt>
                <c:pt idx="2591">
                  <c:v>5.0240454040151583</c:v>
                </c:pt>
                <c:pt idx="2592">
                  <c:v>5.0234027167304216</c:v>
                </c:pt>
                <c:pt idx="2593">
                  <c:v>5.021956074739955</c:v>
                </c:pt>
                <c:pt idx="2594">
                  <c:v>5.0205415420379058</c:v>
                </c:pt>
                <c:pt idx="2595">
                  <c:v>5.0184188215661569</c:v>
                </c:pt>
                <c:pt idx="2596">
                  <c:v>5.0171473899375467</c:v>
                </c:pt>
                <c:pt idx="2597">
                  <c:v>5.0155302155537296</c:v>
                </c:pt>
                <c:pt idx="2598">
                  <c:v>5.0137565015444832</c:v>
                </c:pt>
                <c:pt idx="2599">
                  <c:v>5.0120937198233948</c:v>
                </c:pt>
                <c:pt idx="2600">
                  <c:v>5.012302056191027</c:v>
                </c:pt>
                <c:pt idx="2601">
                  <c:v>5.0113943061586523</c:v>
                </c:pt>
                <c:pt idx="2602">
                  <c:v>5.0099525831199383</c:v>
                </c:pt>
                <c:pt idx="2603">
                  <c:v>5.0084800408806824</c:v>
                </c:pt>
                <c:pt idx="2604">
                  <c:v>5.0081699322963962</c:v>
                </c:pt>
                <c:pt idx="2605">
                  <c:v>5.0072789450363748</c:v>
                </c:pt>
                <c:pt idx="2606">
                  <c:v>5.0071887131109971</c:v>
                </c:pt>
                <c:pt idx="2607">
                  <c:v>5.0058271710251887</c:v>
                </c:pt>
                <c:pt idx="2608">
                  <c:v>5.005140731349849</c:v>
                </c:pt>
                <c:pt idx="2609">
                  <c:v>5.0046583526684678</c:v>
                </c:pt>
                <c:pt idx="2610">
                  <c:v>5.0037996195145862</c:v>
                </c:pt>
                <c:pt idx="2611">
                  <c:v>5.0014832003625775</c:v>
                </c:pt>
                <c:pt idx="2612">
                  <c:v>5.0002491988298967</c:v>
                </c:pt>
                <c:pt idx="2613">
                  <c:v>4.9994541953196396</c:v>
                </c:pt>
                <c:pt idx="2614">
                  <c:v>4.9975946167248129</c:v>
                </c:pt>
                <c:pt idx="2615">
                  <c:v>4.9954387268682856</c:v>
                </c:pt>
                <c:pt idx="2616">
                  <c:v>4.9935656253738365</c:v>
                </c:pt>
                <c:pt idx="2617">
                  <c:v>4.9918967094433606</c:v>
                </c:pt>
                <c:pt idx="2618">
                  <c:v>4.9917599852066248</c:v>
                </c:pt>
                <c:pt idx="2619">
                  <c:v>4.9905918811766137</c:v>
                </c:pt>
                <c:pt idx="2620">
                  <c:v>4.9887057361943485</c:v>
                </c:pt>
                <c:pt idx="2621">
                  <c:v>4.9880226256021594</c:v>
                </c:pt>
                <c:pt idx="2622">
                  <c:v>4.9862939082759627</c:v>
                </c:pt>
                <c:pt idx="2623">
                  <c:v>4.9847688191060415</c:v>
                </c:pt>
                <c:pt idx="2624">
                  <c:v>4.9835094677469076</c:v>
                </c:pt>
                <c:pt idx="2625">
                  <c:v>4.9832951074488987</c:v>
                </c:pt>
                <c:pt idx="2626">
                  <c:v>4.9823792113660001</c:v>
                </c:pt>
                <c:pt idx="2627">
                  <c:v>4.9813700483766397</c:v>
                </c:pt>
                <c:pt idx="2628">
                  <c:v>4.9803923334882363</c:v>
                </c:pt>
                <c:pt idx="2629">
                  <c:v>4.979991223283883</c:v>
                </c:pt>
                <c:pt idx="2630">
                  <c:v>4.9791229073491872</c:v>
                </c:pt>
                <c:pt idx="2631">
                  <c:v>4.9784260813998937</c:v>
                </c:pt>
                <c:pt idx="2632">
                  <c:v>4.9779473497016378</c:v>
                </c:pt>
                <c:pt idx="2633">
                  <c:v>4.9777021907043535</c:v>
                </c:pt>
                <c:pt idx="2634">
                  <c:v>4.9765387374870116</c:v>
                </c:pt>
                <c:pt idx="2635">
                  <c:v>4.9754223408973148</c:v>
                </c:pt>
                <c:pt idx="2636">
                  <c:v>4.9743685093321837</c:v>
                </c:pt>
                <c:pt idx="2637">
                  <c:v>4.973392735457673</c:v>
                </c:pt>
                <c:pt idx="2638">
                  <c:v>4.9725726790259115</c:v>
                </c:pt>
                <c:pt idx="2639">
                  <c:v>4.9713642985285524</c:v>
                </c:pt>
                <c:pt idx="2640">
                  <c:v>4.968184010426258</c:v>
                </c:pt>
                <c:pt idx="2641">
                  <c:v>4.9671478621117515</c:v>
                </c:pt>
                <c:pt idx="2642">
                  <c:v>4.9656000062503596</c:v>
                </c:pt>
                <c:pt idx="2643">
                  <c:v>4.9639597852397728</c:v>
                </c:pt>
                <c:pt idx="2644">
                  <c:v>4.9613129708068069</c:v>
                </c:pt>
                <c:pt idx="2645">
                  <c:v>4.9601858954739608</c:v>
                </c:pt>
                <c:pt idx="2646">
                  <c:v>4.9591830681228739</c:v>
                </c:pt>
                <c:pt idx="2647">
                  <c:v>4.9574993917652899</c:v>
                </c:pt>
                <c:pt idx="2648">
                  <c:v>4.9561878533969699</c:v>
                </c:pt>
                <c:pt idx="2649">
                  <c:v>4.9547840000887682</c:v>
                </c:pt>
                <c:pt idx="2650">
                  <c:v>4.9529169126487753</c:v>
                </c:pt>
                <c:pt idx="2651">
                  <c:v>4.9524880092878885</c:v>
                </c:pt>
                <c:pt idx="2652">
                  <c:v>4.9512555905729059</c:v>
                </c:pt>
                <c:pt idx="2653">
                  <c:v>4.951027739505971</c:v>
                </c:pt>
                <c:pt idx="2654">
                  <c:v>4.9505990656262222</c:v>
                </c:pt>
                <c:pt idx="2655">
                  <c:v>4.950649322935945</c:v>
                </c:pt>
                <c:pt idx="2656">
                  <c:v>4.9500044446423264</c:v>
                </c:pt>
                <c:pt idx="2657">
                  <c:v>4.9485721737784516</c:v>
                </c:pt>
                <c:pt idx="2658">
                  <c:v>4.9475109056269178</c:v>
                </c:pt>
                <c:pt idx="2659">
                  <c:v>4.9467122831095995</c:v>
                </c:pt>
                <c:pt idx="2660">
                  <c:v>4.9455435884969514</c:v>
                </c:pt>
                <c:pt idx="2661">
                  <c:v>4.9457171884472029</c:v>
                </c:pt>
                <c:pt idx="2662">
                  <c:v>4.9446105127879312</c:v>
                </c:pt>
                <c:pt idx="2663">
                  <c:v>4.9432420973884721</c:v>
                </c:pt>
                <c:pt idx="2664">
                  <c:v>4.941812572155861</c:v>
                </c:pt>
                <c:pt idx="2665">
                  <c:v>4.9388743718326298</c:v>
                </c:pt>
                <c:pt idx="2666">
                  <c:v>4.9377698423526777</c:v>
                </c:pt>
                <c:pt idx="2667">
                  <c:v>4.9365117860279026</c:v>
                </c:pt>
                <c:pt idx="2668">
                  <c:v>4.9353003233479917</c:v>
                </c:pt>
                <c:pt idx="2669">
                  <c:v>4.9342430442953225</c:v>
                </c:pt>
                <c:pt idx="2670">
                  <c:v>4.9327403092424396</c:v>
                </c:pt>
                <c:pt idx="2671">
                  <c:v>4.9324829156925878</c:v>
                </c:pt>
                <c:pt idx="2672">
                  <c:v>4.9311038359767663</c:v>
                </c:pt>
                <c:pt idx="2673">
                  <c:v>4.9306007744593625</c:v>
                </c:pt>
                <c:pt idx="2674">
                  <c:v>4.9291456560248612</c:v>
                </c:pt>
                <c:pt idx="2675">
                  <c:v>4.9277218351137391</c:v>
                </c:pt>
                <c:pt idx="2676">
                  <c:v>4.927449460925307</c:v>
                </c:pt>
                <c:pt idx="2677">
                  <c:v>4.9265172798407546</c:v>
                </c:pt>
                <c:pt idx="2678">
                  <c:v>4.9254472939945604</c:v>
                </c:pt>
                <c:pt idx="2679">
                  <c:v>4.9238716443037518</c:v>
                </c:pt>
                <c:pt idx="2680">
                  <c:v>4.9234309341927895</c:v>
                </c:pt>
                <c:pt idx="2681">
                  <c:v>4.923480810298777</c:v>
                </c:pt>
                <c:pt idx="2682">
                  <c:v>4.9221818709199621</c:v>
                </c:pt>
                <c:pt idx="2683">
                  <c:v>4.9208680912131673</c:v>
                </c:pt>
                <c:pt idx="2684">
                  <c:v>4.9193404238676148</c:v>
                </c:pt>
                <c:pt idx="2685">
                  <c:v>4.9189615218555982</c:v>
                </c:pt>
                <c:pt idx="2686">
                  <c:v>4.918582660276412</c:v>
                </c:pt>
                <c:pt idx="2687">
                  <c:v>4.918249761084291</c:v>
                </c:pt>
                <c:pt idx="2688">
                  <c:v>4.9167538308983803</c:v>
                </c:pt>
                <c:pt idx="2689">
                  <c:v>4.9160386382241166</c:v>
                </c:pt>
                <c:pt idx="2690">
                  <c:v>4.9151706468093712</c:v>
                </c:pt>
                <c:pt idx="2691">
                  <c:v>4.9133855707596821</c:v>
                </c:pt>
                <c:pt idx="2692">
                  <c:v>4.9117847456966706</c:v>
                </c:pt>
                <c:pt idx="2693">
                  <c:v>4.9114066557009375</c:v>
                </c:pt>
                <c:pt idx="2694">
                  <c:v>4.9107383720213642</c:v>
                </c:pt>
                <c:pt idx="2695">
                  <c:v>4.9094593900077301</c:v>
                </c:pt>
                <c:pt idx="2696">
                  <c:v>4.9080129743974092</c:v>
                </c:pt>
                <c:pt idx="2697">
                  <c:v>4.9072842941968835</c:v>
                </c:pt>
                <c:pt idx="2698">
                  <c:v>4.9060218192752796</c:v>
                </c:pt>
                <c:pt idx="2699">
                  <c:v>4.9053240534759519</c:v>
                </c:pt>
                <c:pt idx="2700">
                  <c:v>4.9040012972955376</c:v>
                </c:pt>
                <c:pt idx="2701">
                  <c:v>4.9030448156896949</c:v>
                </c:pt>
                <c:pt idx="2702">
                  <c:v>4.9020276445341811</c:v>
                </c:pt>
                <c:pt idx="2703">
                  <c:v>4.9001121481485841</c:v>
                </c:pt>
                <c:pt idx="2704">
                  <c:v>4.897680227407303</c:v>
                </c:pt>
                <c:pt idx="2705">
                  <c:v>4.8964820395800661</c:v>
                </c:pt>
                <c:pt idx="2706">
                  <c:v>4.8953298835219909</c:v>
                </c:pt>
                <c:pt idx="2707">
                  <c:v>4.8940108715801323</c:v>
                </c:pt>
                <c:pt idx="2708">
                  <c:v>4.8919477827232001</c:v>
                </c:pt>
                <c:pt idx="2709">
                  <c:v>4.8901288654368384</c:v>
                </c:pt>
                <c:pt idx="2710">
                  <c:v>4.8887358972169483</c:v>
                </c:pt>
                <c:pt idx="2711">
                  <c:v>4.8878746058296585</c:v>
                </c:pt>
                <c:pt idx="2712">
                  <c:v>4.8869983525082548</c:v>
                </c:pt>
                <c:pt idx="2713">
                  <c:v>4.8856824538849839</c:v>
                </c:pt>
                <c:pt idx="2714">
                  <c:v>4.8850038698377425</c:v>
                </c:pt>
                <c:pt idx="2715">
                  <c:v>4.8845831611935004</c:v>
                </c:pt>
                <c:pt idx="2716">
                  <c:v>4.8829498950670098</c:v>
                </c:pt>
                <c:pt idx="2717">
                  <c:v>4.88168095547692</c:v>
                </c:pt>
                <c:pt idx="2718">
                  <c:v>4.8801550322401042</c:v>
                </c:pt>
                <c:pt idx="2719">
                  <c:v>4.879038477018093</c:v>
                </c:pt>
                <c:pt idx="2720">
                  <c:v>4.8780736128483397</c:v>
                </c:pt>
                <c:pt idx="2721">
                  <c:v>4.877638599649007</c:v>
                </c:pt>
                <c:pt idx="2722">
                  <c:v>4.875479205103642</c:v>
                </c:pt>
                <c:pt idx="2723">
                  <c:v>4.8740164297268214</c:v>
                </c:pt>
                <c:pt idx="2724">
                  <c:v>4.8724182699520284</c:v>
                </c:pt>
                <c:pt idx="2725">
                  <c:v>4.8710775943291598</c:v>
                </c:pt>
                <c:pt idx="2726">
                  <c:v>4.8684392083767722</c:v>
                </c:pt>
                <c:pt idx="2727">
                  <c:v>4.8669039178321452</c:v>
                </c:pt>
                <c:pt idx="2728">
                  <c:v>4.8657764706177637</c:v>
                </c:pt>
                <c:pt idx="2729">
                  <c:v>4.8656294992705913</c:v>
                </c:pt>
                <c:pt idx="2730">
                  <c:v>4.8646079932360422</c:v>
                </c:pt>
                <c:pt idx="2731">
                  <c:v>4.8635717112531118</c:v>
                </c:pt>
                <c:pt idx="2732">
                  <c:v>4.8615715417236833</c:v>
                </c:pt>
                <c:pt idx="2733">
                  <c:v>4.8600844100999909</c:v>
                </c:pt>
                <c:pt idx="2734">
                  <c:v>4.8587333649581952</c:v>
                </c:pt>
                <c:pt idx="2735">
                  <c:v>4.8576687150408651</c:v>
                </c:pt>
                <c:pt idx="2736">
                  <c:v>4.856484050705796</c:v>
                </c:pt>
                <c:pt idx="2737">
                  <c:v>4.8562321823928674</c:v>
                </c:pt>
                <c:pt idx="2738">
                  <c:v>4.8550179299504581</c:v>
                </c:pt>
                <c:pt idx="2739">
                  <c:v>4.8539544019901584</c:v>
                </c:pt>
                <c:pt idx="2740">
                  <c:v>4.8522150708706926</c:v>
                </c:pt>
                <c:pt idx="2741">
                  <c:v>4.8512425035486322</c:v>
                </c:pt>
                <c:pt idx="2742">
                  <c:v>4.8498047622822913</c:v>
                </c:pt>
                <c:pt idx="2743">
                  <c:v>4.848667763218379</c:v>
                </c:pt>
                <c:pt idx="2744">
                  <c:v>4.8480562960591413</c:v>
                </c:pt>
                <c:pt idx="2745">
                  <c:v>4.8466348535541588</c:v>
                </c:pt>
                <c:pt idx="2746">
                  <c:v>4.8453639246369997</c:v>
                </c:pt>
                <c:pt idx="2747">
                  <c:v>4.8438536381434183</c:v>
                </c:pt>
                <c:pt idx="2748">
                  <c:v>4.842703574091014</c:v>
                </c:pt>
                <c:pt idx="2749">
                  <c:v>4.8420032598514222</c:v>
                </c:pt>
                <c:pt idx="2750">
                  <c:v>4.8407489745193768</c:v>
                </c:pt>
                <c:pt idx="2751">
                  <c:v>4.8392406637474128</c:v>
                </c:pt>
                <c:pt idx="2752">
                  <c:v>4.8377329979309671</c:v>
                </c:pt>
                <c:pt idx="2753">
                  <c:v>4.8361811099947083</c:v>
                </c:pt>
                <c:pt idx="2754">
                  <c:v>4.8354372343559966</c:v>
                </c:pt>
                <c:pt idx="2755">
                  <c:v>4.834454338287828</c:v>
                </c:pt>
                <c:pt idx="2756">
                  <c:v>4.8336062141609046</c:v>
                </c:pt>
                <c:pt idx="2757">
                  <c:v>4.8328479406270928</c:v>
                </c:pt>
                <c:pt idx="2758">
                  <c:v>4.8318060186503811</c:v>
                </c:pt>
                <c:pt idx="2759">
                  <c:v>4.8308241349499355</c:v>
                </c:pt>
                <c:pt idx="2760">
                  <c:v>4.8297380266017464</c:v>
                </c:pt>
                <c:pt idx="2761">
                  <c:v>4.8289507354750327</c:v>
                </c:pt>
                <c:pt idx="2762">
                  <c:v>4.8280740928333135</c:v>
                </c:pt>
                <c:pt idx="2763">
                  <c:v>4.8272573381032524</c:v>
                </c:pt>
                <c:pt idx="2764">
                  <c:v>4.8270970550963312</c:v>
                </c:pt>
                <c:pt idx="2765">
                  <c:v>4.8250429280906397</c:v>
                </c:pt>
                <c:pt idx="2766">
                  <c:v>4.8238691793922772</c:v>
                </c:pt>
                <c:pt idx="2767">
                  <c:v>4.8226660250077948</c:v>
                </c:pt>
                <c:pt idx="2768">
                  <c:v>4.8208378263646461</c:v>
                </c:pt>
                <c:pt idx="2769">
                  <c:v>4.8201567331306006</c:v>
                </c:pt>
                <c:pt idx="2770">
                  <c:v>4.8188060232091861</c:v>
                </c:pt>
                <c:pt idx="2771">
                  <c:v>4.8175153359142131</c:v>
                </c:pt>
                <c:pt idx="2772">
                  <c:v>4.8158831044857049</c:v>
                </c:pt>
                <c:pt idx="2773">
                  <c:v>4.8149205127702812</c:v>
                </c:pt>
                <c:pt idx="2774">
                  <c:v>4.8137352692594488</c:v>
                </c:pt>
                <c:pt idx="2775">
                  <c:v>4.8119562532434301</c:v>
                </c:pt>
                <c:pt idx="2776">
                  <c:v>4.8110392807298394</c:v>
                </c:pt>
                <c:pt idx="2777">
                  <c:v>4.8093061494566332</c:v>
                </c:pt>
                <c:pt idx="2778">
                  <c:v>4.8074996972070094</c:v>
                </c:pt>
                <c:pt idx="2779">
                  <c:v>4.8064949021418171</c:v>
                </c:pt>
                <c:pt idx="2780">
                  <c:v>4.8046898891302181</c:v>
                </c:pt>
                <c:pt idx="2781">
                  <c:v>4.8030043205668287</c:v>
                </c:pt>
                <c:pt idx="2782">
                  <c:v>4.8014972617060705</c:v>
                </c:pt>
                <c:pt idx="2783">
                  <c:v>4.8006718392503833</c:v>
                </c:pt>
                <c:pt idx="2784">
                  <c:v>4.799180576434722</c:v>
                </c:pt>
                <c:pt idx="2785">
                  <c:v>4.7976159793196747</c:v>
                </c:pt>
                <c:pt idx="2786">
                  <c:v>4.7969985224060521</c:v>
                </c:pt>
                <c:pt idx="2787">
                  <c:v>4.7961889399646864</c:v>
                </c:pt>
                <c:pt idx="2788">
                  <c:v>4.7950543235624092</c:v>
                </c:pt>
                <c:pt idx="2789">
                  <c:v>4.7948216020143208</c:v>
                </c:pt>
                <c:pt idx="2790">
                  <c:v>4.7942933062932882</c:v>
                </c:pt>
                <c:pt idx="2791">
                  <c:v>4.7937207600751872</c:v>
                </c:pt>
                <c:pt idx="2792">
                  <c:v>4.7932665009333864</c:v>
                </c:pt>
                <c:pt idx="2793">
                  <c:v>4.7926645771918261</c:v>
                </c:pt>
                <c:pt idx="2794">
                  <c:v>4.7910290450439561</c:v>
                </c:pt>
                <c:pt idx="2795">
                  <c:v>4.7894680633783224</c:v>
                </c:pt>
                <c:pt idx="2796">
                  <c:v>4.7885274146835277</c:v>
                </c:pt>
                <c:pt idx="2797">
                  <c:v>4.78655461568819</c:v>
                </c:pt>
                <c:pt idx="2798">
                  <c:v>4.7851430155131185</c:v>
                </c:pt>
                <c:pt idx="2799">
                  <c:v>4.7844835272726796</c:v>
                </c:pt>
                <c:pt idx="2800">
                  <c:v>4.7833084743457919</c:v>
                </c:pt>
                <c:pt idx="2801">
                  <c:v>4.782001263867647</c:v>
                </c:pt>
                <c:pt idx="2802">
                  <c:v>4.7805473214411442</c:v>
                </c:pt>
                <c:pt idx="2803">
                  <c:v>4.778711401561587</c:v>
                </c:pt>
                <c:pt idx="2804">
                  <c:v>4.7765676230777263</c:v>
                </c:pt>
                <c:pt idx="2805">
                  <c:v>4.7756451123162371</c:v>
                </c:pt>
                <c:pt idx="2806">
                  <c:v>4.7749874002593575</c:v>
                </c:pt>
                <c:pt idx="2807">
                  <c:v>4.7732425164469205</c:v>
                </c:pt>
                <c:pt idx="2808">
                  <c:v>4.7720565183722643</c:v>
                </c:pt>
                <c:pt idx="2809">
                  <c:v>4.770709431547691</c:v>
                </c:pt>
                <c:pt idx="2810">
                  <c:v>4.7698031296706036</c:v>
                </c:pt>
                <c:pt idx="2811">
                  <c:v>4.7687503357187921</c:v>
                </c:pt>
                <c:pt idx="2812">
                  <c:v>4.7675218466185632</c:v>
                </c:pt>
                <c:pt idx="2813">
                  <c:v>4.7661618300458031</c:v>
                </c:pt>
                <c:pt idx="2814">
                  <c:v>4.7656671360144918</c:v>
                </c:pt>
                <c:pt idx="2815">
                  <c:v>4.7654216944973831</c:v>
                </c:pt>
                <c:pt idx="2816">
                  <c:v>4.764472788137966</c:v>
                </c:pt>
                <c:pt idx="2817">
                  <c:v>4.7630114081940338</c:v>
                </c:pt>
                <c:pt idx="2818">
                  <c:v>4.7619313534672365</c:v>
                </c:pt>
                <c:pt idx="2819">
                  <c:v>4.7608955480648634</c:v>
                </c:pt>
                <c:pt idx="2820">
                  <c:v>4.7599332240880345</c:v>
                </c:pt>
                <c:pt idx="2821">
                  <c:v>4.7582396603265389</c:v>
                </c:pt>
                <c:pt idx="2822">
                  <c:v>4.756766239102201</c:v>
                </c:pt>
                <c:pt idx="2823">
                  <c:v>4.7556734784210626</c:v>
                </c:pt>
                <c:pt idx="2824">
                  <c:v>4.7551071771278748</c:v>
                </c:pt>
                <c:pt idx="2825">
                  <c:v>4.7542925511530294</c:v>
                </c:pt>
                <c:pt idx="2826">
                  <c:v>4.7531129125752871</c:v>
                </c:pt>
                <c:pt idx="2827">
                  <c:v>4.7519774761774007</c:v>
                </c:pt>
                <c:pt idx="2828">
                  <c:v>4.7508570034016184</c:v>
                </c:pt>
                <c:pt idx="2829">
                  <c:v>4.7501309279885682</c:v>
                </c:pt>
                <c:pt idx="2830">
                  <c:v>4.7485733603011573</c:v>
                </c:pt>
                <c:pt idx="2831">
                  <c:v>4.7474977210268561</c:v>
                </c:pt>
                <c:pt idx="2832">
                  <c:v>4.7473702107607441</c:v>
                </c:pt>
                <c:pt idx="2833">
                  <c:v>4.7461783082936657</c:v>
                </c:pt>
                <c:pt idx="2834">
                  <c:v>4.7446807752930109</c:v>
                </c:pt>
                <c:pt idx="2835">
                  <c:v>4.7425575862583669</c:v>
                </c:pt>
                <c:pt idx="2836">
                  <c:v>4.741265400006478</c:v>
                </c:pt>
                <c:pt idx="2837">
                  <c:v>4.7391442649161739</c:v>
                </c:pt>
                <c:pt idx="2838">
                  <c:v>4.7377806083427494</c:v>
                </c:pt>
                <c:pt idx="2839">
                  <c:v>4.737362596452666</c:v>
                </c:pt>
                <c:pt idx="2840">
                  <c:v>4.7359124106336843</c:v>
                </c:pt>
                <c:pt idx="2841">
                  <c:v>4.7347389068860313</c:v>
                </c:pt>
                <c:pt idx="2842">
                  <c:v>4.7334350570507331</c:v>
                </c:pt>
                <c:pt idx="2843">
                  <c:v>4.7310863556943143</c:v>
                </c:pt>
                <c:pt idx="2844">
                  <c:v>4.7299434803839597</c:v>
                </c:pt>
                <c:pt idx="2845">
                  <c:v>4.7286849216840166</c:v>
                </c:pt>
                <c:pt idx="2846">
                  <c:v>4.7284855674841939</c:v>
                </c:pt>
                <c:pt idx="2847">
                  <c:v>4.7271260274901294</c:v>
                </c:pt>
                <c:pt idx="2848">
                  <c:v>4.7268397669336775</c:v>
                </c:pt>
                <c:pt idx="2849">
                  <c:v>4.7261911052132746</c:v>
                </c:pt>
                <c:pt idx="2850">
                  <c:v>4.7238472240756231</c:v>
                </c:pt>
                <c:pt idx="2851">
                  <c:v>4.7224315479981094</c:v>
                </c:pt>
                <c:pt idx="2852">
                  <c:v>4.721219095799273</c:v>
                </c:pt>
                <c:pt idx="2853">
                  <c:v>4.7199491776326266</c:v>
                </c:pt>
                <c:pt idx="2854">
                  <c:v>4.7192005096719001</c:v>
                </c:pt>
                <c:pt idx="2855">
                  <c:v>4.7174107130355258</c:v>
                </c:pt>
                <c:pt idx="2856">
                  <c:v>4.7164746466481651</c:v>
                </c:pt>
                <c:pt idx="2857">
                  <c:v>4.7145850908438831</c:v>
                </c:pt>
                <c:pt idx="2858">
                  <c:v>4.7125954616849182</c:v>
                </c:pt>
                <c:pt idx="2859">
                  <c:v>4.7107657134566914</c:v>
                </c:pt>
                <c:pt idx="2860">
                  <c:v>4.7087349620334811</c:v>
                </c:pt>
                <c:pt idx="2861">
                  <c:v>4.7079886736813874</c:v>
                </c:pt>
                <c:pt idx="2862">
                  <c:v>4.7074732485362238</c:v>
                </c:pt>
                <c:pt idx="2863">
                  <c:v>4.7066983944435838</c:v>
                </c:pt>
                <c:pt idx="2864">
                  <c:v>4.7057507565388494</c:v>
                </c:pt>
                <c:pt idx="2865">
                  <c:v>4.7034924316388231</c:v>
                </c:pt>
                <c:pt idx="2866">
                  <c:v>4.7024304618902875</c:v>
                </c:pt>
                <c:pt idx="2867">
                  <c:v>4.7006923298910674</c:v>
                </c:pt>
                <c:pt idx="2868">
                  <c:v>4.6993290781212496</c:v>
                </c:pt>
                <c:pt idx="2869">
                  <c:v>4.6979232113258327</c:v>
                </c:pt>
                <c:pt idx="2870">
                  <c:v>4.6969204235836433</c:v>
                </c:pt>
                <c:pt idx="2871">
                  <c:v>4.6946964782200311</c:v>
                </c:pt>
                <c:pt idx="2872">
                  <c:v>4.6928616315196008</c:v>
                </c:pt>
                <c:pt idx="2873">
                  <c:v>4.6911856199211268</c:v>
                </c:pt>
                <c:pt idx="2874">
                  <c:v>4.6901273512458506</c:v>
                </c:pt>
                <c:pt idx="2875">
                  <c:v>4.6886390900247843</c:v>
                </c:pt>
                <c:pt idx="2876">
                  <c:v>4.6882555594489812</c:v>
                </c:pt>
                <c:pt idx="2877">
                  <c:v>4.6869544507868302</c:v>
                </c:pt>
                <c:pt idx="2878">
                  <c:v>4.6855678392521156</c:v>
                </c:pt>
                <c:pt idx="2879">
                  <c:v>4.6846545191530549</c:v>
                </c:pt>
                <c:pt idx="2880">
                  <c:v>4.6841568239559175</c:v>
                </c:pt>
                <c:pt idx="2881">
                  <c:v>4.6826853999871432</c:v>
                </c:pt>
                <c:pt idx="2882">
                  <c:v>4.6819016630630435</c:v>
                </c:pt>
                <c:pt idx="2883">
                  <c:v>4.6816763214893573</c:v>
                </c:pt>
                <c:pt idx="2884">
                  <c:v>4.6807210774206007</c:v>
                </c:pt>
                <c:pt idx="2885">
                  <c:v>4.6790937396298711</c:v>
                </c:pt>
                <c:pt idx="2886">
                  <c:v>4.676923891852053</c:v>
                </c:pt>
                <c:pt idx="2887">
                  <c:v>4.6744410892845591</c:v>
                </c:pt>
                <c:pt idx="2888">
                  <c:v>4.6727166963937323</c:v>
                </c:pt>
                <c:pt idx="2889">
                  <c:v>4.6714498555572597</c:v>
                </c:pt>
                <c:pt idx="2890">
                  <c:v>4.6697269243047383</c:v>
                </c:pt>
                <c:pt idx="2891">
                  <c:v>4.6677196622940631</c:v>
                </c:pt>
                <c:pt idx="2892">
                  <c:v>4.6664403624847077</c:v>
                </c:pt>
                <c:pt idx="2893">
                  <c:v>4.665361000069927</c:v>
                </c:pt>
                <c:pt idx="2894">
                  <c:v>4.663171100114905</c:v>
                </c:pt>
                <c:pt idx="2895">
                  <c:v>4.6614949057106339</c:v>
                </c:pt>
                <c:pt idx="2896">
                  <c:v>4.6598195075372653</c:v>
                </c:pt>
                <c:pt idx="2897">
                  <c:v>4.6593964339112732</c:v>
                </c:pt>
                <c:pt idx="2898">
                  <c:v>4.6596277165332056</c:v>
                </c:pt>
                <c:pt idx="2899">
                  <c:v>4.6590482086110514</c:v>
                </c:pt>
                <c:pt idx="2900">
                  <c:v>4.6588101082915037</c:v>
                </c:pt>
                <c:pt idx="2901">
                  <c:v>4.6584013749542938</c:v>
                </c:pt>
                <c:pt idx="2902">
                  <c:v>4.6575803699081426</c:v>
                </c:pt>
                <c:pt idx="2903">
                  <c:v>4.6554663410365107</c:v>
                </c:pt>
                <c:pt idx="2904">
                  <c:v>4.6542198877540217</c:v>
                </c:pt>
                <c:pt idx="2905">
                  <c:v>4.6526899159948147</c:v>
                </c:pt>
                <c:pt idx="2906">
                  <c:v>4.6516857224412611</c:v>
                </c:pt>
                <c:pt idx="2907">
                  <c:v>4.6503838522148575</c:v>
                </c:pt>
                <c:pt idx="2908">
                  <c:v>4.6486428208126167</c:v>
                </c:pt>
                <c:pt idx="2909">
                  <c:v>4.647157791794096</c:v>
                </c:pt>
                <c:pt idx="2910">
                  <c:v>4.6461835154623765</c:v>
                </c:pt>
                <c:pt idx="2911">
                  <c:v>4.6440338165868615</c:v>
                </c:pt>
                <c:pt idx="2912">
                  <c:v>4.6425224137169172</c:v>
                </c:pt>
                <c:pt idx="2913">
                  <c:v>4.6409692071685686</c:v>
                </c:pt>
                <c:pt idx="2914">
                  <c:v>4.6404210578998226</c:v>
                </c:pt>
                <c:pt idx="2915">
                  <c:v>4.6389112028137029</c:v>
                </c:pt>
                <c:pt idx="2916">
                  <c:v>4.6382785356048961</c:v>
                </c:pt>
                <c:pt idx="2917">
                  <c:v>4.6366706648665827</c:v>
                </c:pt>
                <c:pt idx="2918">
                  <c:v>4.6362503644476813</c:v>
                </c:pt>
                <c:pt idx="2919">
                  <c:v>4.6355334027637181</c:v>
                </c:pt>
                <c:pt idx="2920">
                  <c:v>4.6341809904421574</c:v>
                </c:pt>
                <c:pt idx="2921">
                  <c:v>4.6324055914138498</c:v>
                </c:pt>
                <c:pt idx="2922">
                  <c:v>4.6313789366191331</c:v>
                </c:pt>
                <c:pt idx="2923">
                  <c:v>4.629816525727545</c:v>
                </c:pt>
                <c:pt idx="2924">
                  <c:v>4.6283535039757417</c:v>
                </c:pt>
                <c:pt idx="2925">
                  <c:v>4.6268065262653435</c:v>
                </c:pt>
                <c:pt idx="2926">
                  <c:v>4.6259505793124092</c:v>
                </c:pt>
                <c:pt idx="2927">
                  <c:v>4.6250384935888977</c:v>
                </c:pt>
                <c:pt idx="2928">
                  <c:v>4.6235633723663696</c:v>
                </c:pt>
                <c:pt idx="2929">
                  <c:v>4.6212726244827627</c:v>
                </c:pt>
                <c:pt idx="2930">
                  <c:v>4.6191099265453026</c:v>
                </c:pt>
                <c:pt idx="2931">
                  <c:v>4.6181855501766913</c:v>
                </c:pt>
                <c:pt idx="2932">
                  <c:v>4.6171770839285617</c:v>
                </c:pt>
                <c:pt idx="2933">
                  <c:v>4.6157333457589171</c:v>
                </c:pt>
                <c:pt idx="2934">
                  <c:v>4.6149222227676425</c:v>
                </c:pt>
                <c:pt idx="2935">
                  <c:v>4.6142236322883967</c:v>
                </c:pt>
                <c:pt idx="2936">
                  <c:v>4.6127389903953153</c:v>
                </c:pt>
                <c:pt idx="2937">
                  <c:v>4.6108621090759119</c:v>
                </c:pt>
                <c:pt idx="2938">
                  <c:v>4.6092526658754256</c:v>
                </c:pt>
                <c:pt idx="2939">
                  <c:v>4.6079383324516678</c:v>
                </c:pt>
                <c:pt idx="2940">
                  <c:v>4.6075775183532057</c:v>
                </c:pt>
                <c:pt idx="2941">
                  <c:v>4.6065300439627466</c:v>
                </c:pt>
                <c:pt idx="2942">
                  <c:v>4.6045024074625003</c:v>
                </c:pt>
                <c:pt idx="2943">
                  <c:v>4.6030358513477472</c:v>
                </c:pt>
                <c:pt idx="2944">
                  <c:v>4.601374005679892</c:v>
                </c:pt>
                <c:pt idx="2945">
                  <c:v>4.5988459270425635</c:v>
                </c:pt>
                <c:pt idx="2946">
                  <c:v>4.5966689852569091</c:v>
                </c:pt>
                <c:pt idx="2947">
                  <c:v>4.5948425325702411</c:v>
                </c:pt>
                <c:pt idx="2948">
                  <c:v>4.5936731754552298</c:v>
                </c:pt>
                <c:pt idx="2949">
                  <c:v>4.5917366370515067</c:v>
                </c:pt>
                <c:pt idx="2950">
                  <c:v>4.5896059133549549</c:v>
                </c:pt>
                <c:pt idx="2951">
                  <c:v>4.5871001837070775</c:v>
                </c:pt>
                <c:pt idx="2952">
                  <c:v>4.5853065346520836</c:v>
                </c:pt>
                <c:pt idx="2953">
                  <c:v>4.5842795813293078</c:v>
                </c:pt>
                <c:pt idx="2954">
                  <c:v>4.5821811877702787</c:v>
                </c:pt>
                <c:pt idx="2955">
                  <c:v>4.5802509451362461</c:v>
                </c:pt>
                <c:pt idx="2956">
                  <c:v>4.5789751834935073</c:v>
                </c:pt>
                <c:pt idx="2957">
                  <c:v>4.5775747952281183</c:v>
                </c:pt>
                <c:pt idx="2958">
                  <c:v>4.5762861081270367</c:v>
                </c:pt>
                <c:pt idx="2959">
                  <c:v>4.5748590117497292</c:v>
                </c:pt>
                <c:pt idx="2960">
                  <c:v>4.5731132180201097</c:v>
                </c:pt>
                <c:pt idx="2961">
                  <c:v>4.5725200194892457</c:v>
                </c:pt>
                <c:pt idx="2962">
                  <c:v>4.5717881614350961</c:v>
                </c:pt>
                <c:pt idx="2963">
                  <c:v>4.5704183652255308</c:v>
                </c:pt>
                <c:pt idx="2964">
                  <c:v>4.5676074457898368</c:v>
                </c:pt>
                <c:pt idx="2965">
                  <c:v>4.5664193770004982</c:v>
                </c:pt>
                <c:pt idx="2966">
                  <c:v>4.5655641221385626</c:v>
                </c:pt>
                <c:pt idx="2967">
                  <c:v>4.5645567516894721</c:v>
                </c:pt>
                <c:pt idx="2968">
                  <c:v>4.5627468484938163</c:v>
                </c:pt>
                <c:pt idx="2969">
                  <c:v>4.5620862051459072</c:v>
                </c:pt>
                <c:pt idx="2970">
                  <c:v>4.5603605531996463</c:v>
                </c:pt>
                <c:pt idx="2971">
                  <c:v>4.5592993618150732</c:v>
                </c:pt>
                <c:pt idx="2972">
                  <c:v>4.5570361378428501</c:v>
                </c:pt>
                <c:pt idx="2973">
                  <c:v>4.5550505539717525</c:v>
                </c:pt>
                <c:pt idx="2974">
                  <c:v>4.553604416262365</c:v>
                </c:pt>
                <c:pt idx="2975">
                  <c:v>4.5516621524923657</c:v>
                </c:pt>
                <c:pt idx="2976">
                  <c:v>4.549969171610881</c:v>
                </c:pt>
                <c:pt idx="2977">
                  <c:v>4.5483321375940511</c:v>
                </c:pt>
                <c:pt idx="2978">
                  <c:v>4.5464065497399231</c:v>
                </c:pt>
                <c:pt idx="2979">
                  <c:v>4.5452669184064742</c:v>
                </c:pt>
                <c:pt idx="2980">
                  <c:v>4.5435494734203798</c:v>
                </c:pt>
                <c:pt idx="2981">
                  <c:v>4.542121802948512</c:v>
                </c:pt>
                <c:pt idx="2982">
                  <c:v>4.540846007387902</c:v>
                </c:pt>
                <c:pt idx="2983">
                  <c:v>4.5396256722267383</c:v>
                </c:pt>
                <c:pt idx="2984">
                  <c:v>4.5385981955328578</c:v>
                </c:pt>
                <c:pt idx="2985">
                  <c:v>4.5368427774782907</c:v>
                </c:pt>
                <c:pt idx="2986">
                  <c:v>4.5356512957065789</c:v>
                </c:pt>
                <c:pt idx="2987">
                  <c:v>4.5342817349089133</c:v>
                </c:pt>
                <c:pt idx="2988">
                  <c:v>4.5328578115937725</c:v>
                </c:pt>
                <c:pt idx="2989">
                  <c:v>4.5319009038333613</c:v>
                </c:pt>
                <c:pt idx="2990">
                  <c:v>4.5305465134367813</c:v>
                </c:pt>
                <c:pt idx="2991">
                  <c:v>4.5288088056509919</c:v>
                </c:pt>
                <c:pt idx="2992">
                  <c:v>4.5273048781092902</c:v>
                </c:pt>
                <c:pt idx="2993">
                  <c:v>4.5253496503719557</c:v>
                </c:pt>
                <c:pt idx="2994">
                  <c:v>4.5239977734439023</c:v>
                </c:pt>
                <c:pt idx="2995">
                  <c:v>4.5217433970408969</c:v>
                </c:pt>
                <c:pt idx="2996">
                  <c:v>4.5206937667205587</c:v>
                </c:pt>
                <c:pt idx="2997">
                  <c:v>4.5198221920037316</c:v>
                </c:pt>
                <c:pt idx="2998">
                  <c:v>4.5189234939260468</c:v>
                </c:pt>
                <c:pt idx="2999">
                  <c:v>4.5168362899721455</c:v>
                </c:pt>
                <c:pt idx="3000">
                  <c:v>4.5152828370776348</c:v>
                </c:pt>
                <c:pt idx="3001">
                  <c:v>4.513402499847353</c:v>
                </c:pt>
                <c:pt idx="3002">
                  <c:v>4.5110594078409383</c:v>
                </c:pt>
                <c:pt idx="3003">
                  <c:v>4.5098493381182534</c:v>
                </c:pt>
                <c:pt idx="3004">
                  <c:v>4.5084625026630452</c:v>
                </c:pt>
                <c:pt idx="3005">
                  <c:v>4.5066402836763899</c:v>
                </c:pt>
                <c:pt idx="3006">
                  <c:v>4.5055270517489614</c:v>
                </c:pt>
                <c:pt idx="3007">
                  <c:v>4.5036791272316181</c:v>
                </c:pt>
                <c:pt idx="3008">
                  <c:v>4.5018729805728119</c:v>
                </c:pt>
                <c:pt idx="3009">
                  <c:v>4.4996326935867792</c:v>
                </c:pt>
                <c:pt idx="3010">
                  <c:v>4.49830422822453</c:v>
                </c:pt>
                <c:pt idx="3011">
                  <c:v>4.4959982998517596</c:v>
                </c:pt>
                <c:pt idx="3012">
                  <c:v>4.4946304753655513</c:v>
                </c:pt>
                <c:pt idx="3013">
                  <c:v>4.4940232068912271</c:v>
                </c:pt>
                <c:pt idx="3014">
                  <c:v>4.4917743328844972</c:v>
                </c:pt>
                <c:pt idx="3015">
                  <c:v>4.4897980228773458</c:v>
                </c:pt>
                <c:pt idx="3016">
                  <c:v>4.4882157776301783</c:v>
                </c:pt>
                <c:pt idx="3017">
                  <c:v>4.4861331133444713</c:v>
                </c:pt>
                <c:pt idx="3018">
                  <c:v>4.4839163292832955</c:v>
                </c:pt>
                <c:pt idx="3019">
                  <c:v>4.481822673510707</c:v>
                </c:pt>
                <c:pt idx="3020">
                  <c:v>4.4799465622699577</c:v>
                </c:pt>
                <c:pt idx="3021">
                  <c:v>4.4778822826455578</c:v>
                </c:pt>
                <c:pt idx="3022">
                  <c:v>4.4758462171259215</c:v>
                </c:pt>
                <c:pt idx="3023">
                  <c:v>4.4739867767632369</c:v>
                </c:pt>
                <c:pt idx="3024">
                  <c:v>4.4721687845305551</c:v>
                </c:pt>
                <c:pt idx="3025">
                  <c:v>4.4704461087055547</c:v>
                </c:pt>
                <c:pt idx="3026">
                  <c:v>4.469020768502431</c:v>
                </c:pt>
                <c:pt idx="3027">
                  <c:v>4.4664914595802196</c:v>
                </c:pt>
                <c:pt idx="3028">
                  <c:v>4.4651619552123707</c:v>
                </c:pt>
                <c:pt idx="3029">
                  <c:v>4.464263628242545</c:v>
                </c:pt>
                <c:pt idx="3030">
                  <c:v>4.463002236307851</c:v>
                </c:pt>
                <c:pt idx="3031">
                  <c:v>4.4614588603425842</c:v>
                </c:pt>
                <c:pt idx="3032">
                  <c:v>4.4595532202543007</c:v>
                </c:pt>
                <c:pt idx="3033">
                  <c:v>4.4578098236520667</c:v>
                </c:pt>
                <c:pt idx="3034">
                  <c:v>4.4550737377321825</c:v>
                </c:pt>
                <c:pt idx="3035">
                  <c:v>4.452473913906358</c:v>
                </c:pt>
                <c:pt idx="3036">
                  <c:v>4.4509351363110756</c:v>
                </c:pt>
                <c:pt idx="3037">
                  <c:v>4.4481105839394521</c:v>
                </c:pt>
                <c:pt idx="3038">
                  <c:v>4.4468951356824347</c:v>
                </c:pt>
                <c:pt idx="3039">
                  <c:v>4.4449036402368076</c:v>
                </c:pt>
                <c:pt idx="3040">
                  <c:v>4.4426992212061487</c:v>
                </c:pt>
                <c:pt idx="3041">
                  <c:v>4.4411780725621579</c:v>
                </c:pt>
                <c:pt idx="3042">
                  <c:v>4.4386953580330601</c:v>
                </c:pt>
                <c:pt idx="3043">
                  <c:v>4.4372427183817624</c:v>
                </c:pt>
                <c:pt idx="3044">
                  <c:v>4.4356304639382751</c:v>
                </c:pt>
                <c:pt idx="3045">
                  <c:v>4.4345661205886433</c:v>
                </c:pt>
                <c:pt idx="3046">
                  <c:v>4.4335154413365832</c:v>
                </c:pt>
                <c:pt idx="3047">
                  <c:v>4.43099811127707</c:v>
                </c:pt>
                <c:pt idx="3048">
                  <c:v>4.4297618894453246</c:v>
                </c:pt>
                <c:pt idx="3049">
                  <c:v>4.4278333242440251</c:v>
                </c:pt>
                <c:pt idx="3050">
                  <c:v>4.4257859881097064</c:v>
                </c:pt>
                <c:pt idx="3051">
                  <c:v>4.4238862070125</c:v>
                </c:pt>
                <c:pt idx="3052">
                  <c:v>4.4218943544505711</c:v>
                </c:pt>
                <c:pt idx="3053">
                  <c:v>4.4212596136826585</c:v>
                </c:pt>
                <c:pt idx="3054">
                  <c:v>4.4196280663804979</c:v>
                </c:pt>
                <c:pt idx="3055">
                  <c:v>4.4174659425992742</c:v>
                </c:pt>
                <c:pt idx="3056">
                  <c:v>4.4155706356147251</c:v>
                </c:pt>
                <c:pt idx="3057">
                  <c:v>4.4134640640925893</c:v>
                </c:pt>
                <c:pt idx="3058">
                  <c:v>4.4126318739676487</c:v>
                </c:pt>
                <c:pt idx="3059">
                  <c:v>4.4105403124279992</c:v>
                </c:pt>
                <c:pt idx="3060">
                  <c:v>4.4092317322363046</c:v>
                </c:pt>
                <c:pt idx="3061">
                  <c:v>4.4080031170202405</c:v>
                </c:pt>
                <c:pt idx="3062">
                  <c:v>4.4061393655769088</c:v>
                </c:pt>
                <c:pt idx="3063">
                  <c:v>4.4043824617576499</c:v>
                </c:pt>
                <c:pt idx="3064">
                  <c:v>4.4023486854299572</c:v>
                </c:pt>
                <c:pt idx="3065">
                  <c:v>4.4002499915746327</c:v>
                </c:pt>
                <c:pt idx="3066">
                  <c:v>4.3990245013751661</c:v>
                </c:pt>
                <c:pt idx="3067">
                  <c:v>4.3978786889604384</c:v>
                </c:pt>
                <c:pt idx="3068">
                  <c:v>4.3962183105782593</c:v>
                </c:pt>
                <c:pt idx="3069">
                  <c:v>4.3947434675934671</c:v>
                </c:pt>
                <c:pt idx="3070">
                  <c:v>4.394377505878059</c:v>
                </c:pt>
                <c:pt idx="3071">
                  <c:v>4.3929825748971538</c:v>
                </c:pt>
                <c:pt idx="3072">
                  <c:v>4.3914827149692721</c:v>
                </c:pt>
                <c:pt idx="3073">
                  <c:v>4.3900362101835162</c:v>
                </c:pt>
                <c:pt idx="3074">
                  <c:v>4.3885507765157028</c:v>
                </c:pt>
                <c:pt idx="3075">
                  <c:v>4.3865787713786766</c:v>
                </c:pt>
                <c:pt idx="3076">
                  <c:v>4.3858450518823968</c:v>
                </c:pt>
                <c:pt idx="3077">
                  <c:v>4.384321907654674</c:v>
                </c:pt>
                <c:pt idx="3078">
                  <c:v>4.3825495326259816</c:v>
                </c:pt>
                <c:pt idx="3079">
                  <c:v>4.3809752274823861</c:v>
                </c:pt>
                <c:pt idx="3080">
                  <c:v>4.3786658705479722</c:v>
                </c:pt>
                <c:pt idx="3081">
                  <c:v>4.3757935420558072</c:v>
                </c:pt>
                <c:pt idx="3082">
                  <c:v>4.3731989900879018</c:v>
                </c:pt>
                <c:pt idx="3083">
                  <c:v>4.3716419618570299</c:v>
                </c:pt>
                <c:pt idx="3084">
                  <c:v>4.3699807804070998</c:v>
                </c:pt>
                <c:pt idx="3085">
                  <c:v>4.3678619566482828</c:v>
                </c:pt>
                <c:pt idx="3086">
                  <c:v>4.3654564548781272</c:v>
                </c:pt>
                <c:pt idx="3087">
                  <c:v>4.3633011042381185</c:v>
                </c:pt>
                <c:pt idx="3088">
                  <c:v>4.3616438445025318</c:v>
                </c:pt>
                <c:pt idx="3089">
                  <c:v>4.359843619915365</c:v>
                </c:pt>
                <c:pt idx="3090">
                  <c:v>4.3583969682293979</c:v>
                </c:pt>
                <c:pt idx="3091">
                  <c:v>4.3573556871722712</c:v>
                </c:pt>
                <c:pt idx="3092">
                  <c:v>4.356628029035658</c:v>
                </c:pt>
                <c:pt idx="3093">
                  <c:v>4.3560571568443054</c:v>
                </c:pt>
                <c:pt idx="3094">
                  <c:v>4.353737955439164</c:v>
                </c:pt>
                <c:pt idx="3095">
                  <c:v>4.3518113828241516</c:v>
                </c:pt>
                <c:pt idx="3096">
                  <c:v>4.3509414879639179</c:v>
                </c:pt>
                <c:pt idx="3097">
                  <c:v>4.3497330140625312</c:v>
                </c:pt>
                <c:pt idx="3098">
                  <c:v>4.3485249543176376</c:v>
                </c:pt>
                <c:pt idx="3099">
                  <c:v>4.3463538865683731</c:v>
                </c:pt>
                <c:pt idx="3100">
                  <c:v>4.3440930885626976</c:v>
                </c:pt>
                <c:pt idx="3101">
                  <c:v>4.3420807615323458</c:v>
                </c:pt>
                <c:pt idx="3102">
                  <c:v>4.3405763956324526</c:v>
                </c:pt>
                <c:pt idx="3103">
                  <c:v>4.3383452705232255</c:v>
                </c:pt>
                <c:pt idx="3104">
                  <c:v>4.3359727803258981</c:v>
                </c:pt>
                <c:pt idx="3105">
                  <c:v>4.3345618336675358</c:v>
                </c:pt>
                <c:pt idx="3106">
                  <c:v>4.332892083374376</c:v>
                </c:pt>
                <c:pt idx="3107">
                  <c:v>4.3317805242584386</c:v>
                </c:pt>
                <c:pt idx="3108">
                  <c:v>4.3310970133600808</c:v>
                </c:pt>
                <c:pt idx="3109">
                  <c:v>4.32929935315906</c:v>
                </c:pt>
                <c:pt idx="3110">
                  <c:v>4.3284868037433961</c:v>
                </c:pt>
                <c:pt idx="3111">
                  <c:v>4.3277262370573153</c:v>
                </c:pt>
                <c:pt idx="3112">
                  <c:v>4.3270046731606033</c:v>
                </c:pt>
                <c:pt idx="3113">
                  <c:v>4.3253643780515638</c:v>
                </c:pt>
                <c:pt idx="3114">
                  <c:v>4.3245009866701398</c:v>
                </c:pt>
                <c:pt idx="3115">
                  <c:v>4.3237154112827971</c:v>
                </c:pt>
                <c:pt idx="3116">
                  <c:v>4.3221025020682404</c:v>
                </c:pt>
                <c:pt idx="3117">
                  <c:v>4.3218086618333507</c:v>
                </c:pt>
                <c:pt idx="3118">
                  <c:v>4.3197702466041568</c:v>
                </c:pt>
                <c:pt idx="3119">
                  <c:v>4.3179396113563397</c:v>
                </c:pt>
                <c:pt idx="3120">
                  <c:v>4.3161486448621593</c:v>
                </c:pt>
                <c:pt idx="3121">
                  <c:v>4.3138168289962744</c:v>
                </c:pt>
                <c:pt idx="3122">
                  <c:v>4.3126081177180957</c:v>
                </c:pt>
                <c:pt idx="3123">
                  <c:v>4.3113482643984558</c:v>
                </c:pt>
                <c:pt idx="3124">
                  <c:v>4.3101790530706268</c:v>
                </c:pt>
                <c:pt idx="3125">
                  <c:v>4.3089071872988569</c:v>
                </c:pt>
                <c:pt idx="3126">
                  <c:v>4.3074684034343145</c:v>
                </c:pt>
                <c:pt idx="3127">
                  <c:v>4.3067638489337785</c:v>
                </c:pt>
                <c:pt idx="3128">
                  <c:v>4.3050943407773294</c:v>
                </c:pt>
                <c:pt idx="3129">
                  <c:v>4.3039014778625413</c:v>
                </c:pt>
                <c:pt idx="3130">
                  <c:v>4.3028375955796001</c:v>
                </c:pt>
                <c:pt idx="3131">
                  <c:v>4.3019025773591428</c:v>
                </c:pt>
                <c:pt idx="3132">
                  <c:v>4.3019189183189779</c:v>
                </c:pt>
                <c:pt idx="3133">
                  <c:v>4.3005472310256421</c:v>
                </c:pt>
                <c:pt idx="3134">
                  <c:v>4.2988806637828363</c:v>
                </c:pt>
                <c:pt idx="3135">
                  <c:v>4.2972919091885364</c:v>
                </c:pt>
                <c:pt idx="3136">
                  <c:v>4.2951264782656509</c:v>
                </c:pt>
                <c:pt idx="3137">
                  <c:v>4.2935650614960421</c:v>
                </c:pt>
                <c:pt idx="3138">
                  <c:v>4.2912737543982491</c:v>
                </c:pt>
                <c:pt idx="3139">
                  <c:v>4.2899830667246919</c:v>
                </c:pt>
                <c:pt idx="3140">
                  <c:v>4.288129409234533</c:v>
                </c:pt>
                <c:pt idx="3141">
                  <c:v>4.287044674590093</c:v>
                </c:pt>
                <c:pt idx="3142">
                  <c:v>4.2856915550430168</c:v>
                </c:pt>
                <c:pt idx="3143">
                  <c:v>4.2832902694842447</c:v>
                </c:pt>
                <c:pt idx="3144">
                  <c:v>4.2811717492939954</c:v>
                </c:pt>
                <c:pt idx="3145">
                  <c:v>4.2789523285219291</c:v>
                </c:pt>
                <c:pt idx="3146">
                  <c:v>4.2775257119417711</c:v>
                </c:pt>
                <c:pt idx="3147">
                  <c:v>4.2760869113728743</c:v>
                </c:pt>
                <c:pt idx="3148">
                  <c:v>4.2743553287666485</c:v>
                </c:pt>
                <c:pt idx="3149">
                  <c:v>4.2732748232794195</c:v>
                </c:pt>
                <c:pt idx="3150">
                  <c:v>4.271404433856925</c:v>
                </c:pt>
                <c:pt idx="3151">
                  <c:v>4.269942650524464</c:v>
                </c:pt>
                <c:pt idx="3152">
                  <c:v>4.2683668738237373</c:v>
                </c:pt>
                <c:pt idx="3153">
                  <c:v>4.2668172555973021</c:v>
                </c:pt>
                <c:pt idx="3154">
                  <c:v>4.2659935378033147</c:v>
                </c:pt>
                <c:pt idx="3155">
                  <c:v>4.2656534620278395</c:v>
                </c:pt>
                <c:pt idx="3156">
                  <c:v>4.2643848354390412</c:v>
                </c:pt>
                <c:pt idx="3157">
                  <c:v>4.2628115404001106</c:v>
                </c:pt>
                <c:pt idx="3158">
                  <c:v>4.2612770690219355</c:v>
                </c:pt>
                <c:pt idx="3159">
                  <c:v>4.2601370470772055</c:v>
                </c:pt>
                <c:pt idx="3160">
                  <c:v>4.2584640653360628</c:v>
                </c:pt>
                <c:pt idx="3161">
                  <c:v>4.2570203279219347</c:v>
                </c:pt>
                <c:pt idx="3162">
                  <c:v>4.2558182417715518</c:v>
                </c:pt>
                <c:pt idx="3163">
                  <c:v>4.2537922337500982</c:v>
                </c:pt>
                <c:pt idx="3164">
                  <c:v>4.2520081887738659</c:v>
                </c:pt>
                <c:pt idx="3165">
                  <c:v>4.249617045888523</c:v>
                </c:pt>
                <c:pt idx="3166">
                  <c:v>4.2474933287315073</c:v>
                </c:pt>
                <c:pt idx="3167">
                  <c:v>4.2465222584938074</c:v>
                </c:pt>
                <c:pt idx="3168">
                  <c:v>4.2449442603605831</c:v>
                </c:pt>
                <c:pt idx="3169">
                  <c:v>4.2441762233100553</c:v>
                </c:pt>
                <c:pt idx="3170">
                  <c:v>4.2426498366052359</c:v>
                </c:pt>
                <c:pt idx="3171">
                  <c:v>4.2417432859684228</c:v>
                </c:pt>
                <c:pt idx="3172">
                  <c:v>4.2409001395496277</c:v>
                </c:pt>
                <c:pt idx="3173">
                  <c:v>4.239564608405658</c:v>
                </c:pt>
                <c:pt idx="3174">
                  <c:v>4.2382295829457552</c:v>
                </c:pt>
                <c:pt idx="3175">
                  <c:v>4.2376775888936802</c:v>
                </c:pt>
                <c:pt idx="3176">
                  <c:v>4.2373023768854514</c:v>
                </c:pt>
                <c:pt idx="3177">
                  <c:v>4.2358168115027768</c:v>
                </c:pt>
                <c:pt idx="3178">
                  <c:v>4.2349498556982059</c:v>
                </c:pt>
                <c:pt idx="3179">
                  <c:v>4.2334148505160742</c:v>
                </c:pt>
                <c:pt idx="3180">
                  <c:v>4.2320821518375817</c:v>
                </c:pt>
                <c:pt idx="3181">
                  <c:v>4.230283860558381</c:v>
                </c:pt>
                <c:pt idx="3182">
                  <c:v>4.2282472843633139</c:v>
                </c:pt>
                <c:pt idx="3183">
                  <c:v>4.2260105788877675</c:v>
                </c:pt>
                <c:pt idx="3184">
                  <c:v>4.2246806746129062</c:v>
                </c:pt>
                <c:pt idx="3185">
                  <c:v>4.2234518464851529</c:v>
                </c:pt>
                <c:pt idx="3186">
                  <c:v>4.2216328166665313</c:v>
                </c:pt>
                <c:pt idx="3187">
                  <c:v>4.2201915166019139</c:v>
                </c:pt>
                <c:pt idx="3188">
                  <c:v>4.2189140279107251</c:v>
                </c:pt>
                <c:pt idx="3189">
                  <c:v>4.2171726333348234</c:v>
                </c:pt>
                <c:pt idx="3190">
                  <c:v>4.2157582438375174</c:v>
                </c:pt>
                <c:pt idx="3191">
                  <c:v>4.2138428718102023</c:v>
                </c:pt>
                <c:pt idx="3192">
                  <c:v>4.2129938392308057</c:v>
                </c:pt>
                <c:pt idx="3193">
                  <c:v>4.2118066684104756</c:v>
                </c:pt>
                <c:pt idx="3194">
                  <c:v>4.2120106009970746</c:v>
                </c:pt>
                <c:pt idx="3195">
                  <c:v>4.2112246518785357</c:v>
                </c:pt>
                <c:pt idx="3196">
                  <c:v>4.2104138266492948</c:v>
                </c:pt>
                <c:pt idx="3197">
                  <c:v>4.2094779625208085</c:v>
                </c:pt>
                <c:pt idx="3198">
                  <c:v>4.2073407269351781</c:v>
                </c:pt>
                <c:pt idx="3199">
                  <c:v>4.2057801620922257</c:v>
                </c:pt>
                <c:pt idx="3200">
                  <c:v>4.2041952801252309</c:v>
                </c:pt>
                <c:pt idx="3201">
                  <c:v>4.2028110835858294</c:v>
                </c:pt>
                <c:pt idx="3202">
                  <c:v>4.2013274811709858</c:v>
                </c:pt>
                <c:pt idx="3203">
                  <c:v>4.1997820621396968</c:v>
                </c:pt>
                <c:pt idx="3204">
                  <c:v>4.1987241718317438</c:v>
                </c:pt>
                <c:pt idx="3205">
                  <c:v>4.1969927162871352</c:v>
                </c:pt>
                <c:pt idx="3206">
                  <c:v>4.194825616782297</c:v>
                </c:pt>
                <c:pt idx="3207">
                  <c:v>4.1926723099101961</c:v>
                </c:pt>
                <c:pt idx="3208">
                  <c:v>4.1910933053130757</c:v>
                </c:pt>
                <c:pt idx="3209">
                  <c:v>4.1898885789375839</c:v>
                </c:pt>
                <c:pt idx="3210">
                  <c:v>4.1885846751612261</c:v>
                </c:pt>
                <c:pt idx="3211">
                  <c:v>4.1869204001800133</c:v>
                </c:pt>
                <c:pt idx="3212">
                  <c:v>4.1861275875836332</c:v>
                </c:pt>
                <c:pt idx="3213">
                  <c:v>4.1851608398539799</c:v>
                </c:pt>
                <c:pt idx="3214">
                  <c:v>4.1840327324378164</c:v>
                </c:pt>
                <c:pt idx="3215">
                  <c:v>4.1829422714163966</c:v>
                </c:pt>
                <c:pt idx="3216">
                  <c:v>4.1805477933276167</c:v>
                </c:pt>
                <c:pt idx="3217">
                  <c:v>4.1788748915777676</c:v>
                </c:pt>
                <c:pt idx="3218">
                  <c:v>4.1776867424672881</c:v>
                </c:pt>
                <c:pt idx="3219">
                  <c:v>4.1758167352842284</c:v>
                </c:pt>
                <c:pt idx="3220">
                  <c:v>4.1743320446841947</c:v>
                </c:pt>
                <c:pt idx="3221">
                  <c:v>4.1729223380929872</c:v>
                </c:pt>
                <c:pt idx="3222">
                  <c:v>4.1717238037402149</c:v>
                </c:pt>
                <c:pt idx="3223">
                  <c:v>4.1700179313609302</c:v>
                </c:pt>
                <c:pt idx="3224">
                  <c:v>4.1682262443535372</c:v>
                </c:pt>
                <c:pt idx="3225">
                  <c:v>4.1662004333332314</c:v>
                </c:pt>
                <c:pt idx="3226">
                  <c:v>4.1643983198164394</c:v>
                </c:pt>
                <c:pt idx="3227">
                  <c:v>4.1628319200580579</c:v>
                </c:pt>
                <c:pt idx="3228">
                  <c:v>4.161488567561447</c:v>
                </c:pt>
                <c:pt idx="3229">
                  <c:v>4.1595283518094766</c:v>
                </c:pt>
                <c:pt idx="3230">
                  <c:v>4.1575692243349565</c:v>
                </c:pt>
                <c:pt idx="3231">
                  <c:v>4.1556851811235047</c:v>
                </c:pt>
                <c:pt idx="3232">
                  <c:v>4.1541596276311372</c:v>
                </c:pt>
                <c:pt idx="3233">
                  <c:v>4.1527456365495112</c:v>
                </c:pt>
                <c:pt idx="3234">
                  <c:v>4.1513322122154177</c:v>
                </c:pt>
                <c:pt idx="3235">
                  <c:v>4.1502025614644431</c:v>
                </c:pt>
                <c:pt idx="3236">
                  <c:v>4.1491348227271354</c:v>
                </c:pt>
                <c:pt idx="3237">
                  <c:v>4.14759979499624</c:v>
                </c:pt>
                <c:pt idx="3238">
                  <c:v>4.1465697475900933</c:v>
                </c:pt>
                <c:pt idx="3239">
                  <c:v>4.1452571678494108</c:v>
                </c:pt>
                <c:pt idx="3240">
                  <c:v>4.1438713251054669</c:v>
                </c:pt>
                <c:pt idx="3241">
                  <c:v>4.1433093488089927</c:v>
                </c:pt>
                <c:pt idx="3242">
                  <c:v>4.1435093910837386</c:v>
                </c:pt>
                <c:pt idx="3243">
                  <c:v>4.1427385731804529</c:v>
                </c:pt>
                <c:pt idx="3244">
                  <c:v>4.1413782870145539</c:v>
                </c:pt>
                <c:pt idx="3245">
                  <c:v>4.1398220773145802</c:v>
                </c:pt>
                <c:pt idx="3246">
                  <c:v>4.1380333887234189</c:v>
                </c:pt>
                <c:pt idx="3247">
                  <c:v>4.1359512530083071</c:v>
                </c:pt>
                <c:pt idx="3248">
                  <c:v>4.1339438876968257</c:v>
                </c:pt>
                <c:pt idx="3249">
                  <c:v>4.1317906631107082</c:v>
                </c:pt>
                <c:pt idx="3250">
                  <c:v>4.1297979051263694</c:v>
                </c:pt>
                <c:pt idx="3251">
                  <c:v>4.1287608065383958</c:v>
                </c:pt>
                <c:pt idx="3252">
                  <c:v>4.126121502095784</c:v>
                </c:pt>
                <c:pt idx="3253">
                  <c:v>4.1230808985365659</c:v>
                </c:pt>
                <c:pt idx="3254">
                  <c:v>4.1204458345364037</c:v>
                </c:pt>
                <c:pt idx="3255">
                  <c:v>4.1177761315367958</c:v>
                </c:pt>
                <c:pt idx="3256">
                  <c:v>4.1155108072949824</c:v>
                </c:pt>
                <c:pt idx="3257">
                  <c:v>4.1133687946462922</c:v>
                </c:pt>
                <c:pt idx="3258">
                  <c:v>4.1121537835616691</c:v>
                </c:pt>
                <c:pt idx="3259">
                  <c:v>4.1108783031316278</c:v>
                </c:pt>
                <c:pt idx="3260">
                  <c:v>4.1101267654373919</c:v>
                </c:pt>
                <c:pt idx="3261">
                  <c:v>4.1091806366918382</c:v>
                </c:pt>
                <c:pt idx="3262">
                  <c:v>4.107784561325718</c:v>
                </c:pt>
                <c:pt idx="3263">
                  <c:v>4.1065714731495788</c:v>
                </c:pt>
                <c:pt idx="3264">
                  <c:v>4.1058086934362041</c:v>
                </c:pt>
                <c:pt idx="3265">
                  <c:v>4.1041343941141415</c:v>
                </c:pt>
                <c:pt idx="3266">
                  <c:v>4.1029590114640291</c:v>
                </c:pt>
                <c:pt idx="3267">
                  <c:v>4.1025128638404338</c:v>
                </c:pt>
                <c:pt idx="3268">
                  <c:v>4.1015809220852448</c:v>
                </c:pt>
                <c:pt idx="3269">
                  <c:v>4.099398799143473</c:v>
                </c:pt>
                <c:pt idx="3270">
                  <c:v>4.0971209822396526</c:v>
                </c:pt>
                <c:pt idx="3271">
                  <c:v>4.0952931875497933</c:v>
                </c:pt>
                <c:pt idx="3272">
                  <c:v>4.09355116317015</c:v>
                </c:pt>
                <c:pt idx="3273">
                  <c:v>4.0917978866658311</c:v>
                </c:pt>
                <c:pt idx="3274">
                  <c:v>4.0908082305116809</c:v>
                </c:pt>
                <c:pt idx="3275">
                  <c:v>4.0892015488417597</c:v>
                </c:pt>
                <c:pt idx="3276">
                  <c:v>4.0884546203391769</c:v>
                </c:pt>
                <c:pt idx="3277">
                  <c:v>4.0869699612300332</c:v>
                </c:pt>
                <c:pt idx="3278">
                  <c:v>4.0847001514063761</c:v>
                </c:pt>
                <c:pt idx="3279">
                  <c:v>4.0835553955942165</c:v>
                </c:pt>
                <c:pt idx="3280">
                  <c:v>4.0829788014982951</c:v>
                </c:pt>
                <c:pt idx="3281">
                  <c:v>4.0823298246486948</c:v>
                </c:pt>
                <c:pt idx="3282">
                  <c:v>4.0806787053028817</c:v>
                </c:pt>
                <c:pt idx="3283">
                  <c:v>4.0789076795220742</c:v>
                </c:pt>
                <c:pt idx="3284">
                  <c:v>4.07677571171459</c:v>
                </c:pt>
                <c:pt idx="3285">
                  <c:v>4.0748740478423882</c:v>
                </c:pt>
                <c:pt idx="3286">
                  <c:v>4.0730818367659269</c:v>
                </c:pt>
                <c:pt idx="3287">
                  <c:v>4.0703875242351595</c:v>
                </c:pt>
                <c:pt idx="3288">
                  <c:v>4.0687540157987856</c:v>
                </c:pt>
                <c:pt idx="3289">
                  <c:v>4.0671453184941102</c:v>
                </c:pt>
                <c:pt idx="3290">
                  <c:v>4.0647439854039744</c:v>
                </c:pt>
                <c:pt idx="3291">
                  <c:v>4.0621641206356216</c:v>
                </c:pt>
                <c:pt idx="3292">
                  <c:v>4.059874196072875</c:v>
                </c:pt>
                <c:pt idx="3293">
                  <c:v>4.0574658073382883</c:v>
                </c:pt>
                <c:pt idx="3294">
                  <c:v>4.0554306614719318</c:v>
                </c:pt>
                <c:pt idx="3295">
                  <c:v>4.0534446122783887</c:v>
                </c:pt>
                <c:pt idx="3296">
                  <c:v>4.0512082289998812</c:v>
                </c:pt>
                <c:pt idx="3297">
                  <c:v>4.0488296742151215</c:v>
                </c:pt>
                <c:pt idx="3298">
                  <c:v>4.0472778733401107</c:v>
                </c:pt>
                <c:pt idx="3299">
                  <c:v>4.0452964056580596</c:v>
                </c:pt>
                <c:pt idx="3300">
                  <c:v>4.0436147304923269</c:v>
                </c:pt>
                <c:pt idx="3301">
                  <c:v>4.0419577407514744</c:v>
                </c:pt>
                <c:pt idx="3302">
                  <c:v>4.0412327002796857</c:v>
                </c:pt>
                <c:pt idx="3303">
                  <c:v>4.0398871285874103</c:v>
                </c:pt>
                <c:pt idx="3304">
                  <c:v>4.0388761418147681</c:v>
                </c:pt>
                <c:pt idx="3305">
                  <c:v>4.0375076148206892</c:v>
                </c:pt>
                <c:pt idx="3306">
                  <c:v>4.0359369429385321</c:v>
                </c:pt>
                <c:pt idx="3307">
                  <c:v>4.0344980536912329</c:v>
                </c:pt>
                <c:pt idx="3308">
                  <c:v>4.033595834234287</c:v>
                </c:pt>
                <c:pt idx="3309">
                  <c:v>4.0320864465756889</c:v>
                </c:pt>
                <c:pt idx="3310">
                  <c:v>4.0308753090297316</c:v>
                </c:pt>
                <c:pt idx="3311">
                  <c:v>4.0288078483268306</c:v>
                </c:pt>
                <c:pt idx="3312">
                  <c:v>4.0273005077468325</c:v>
                </c:pt>
                <c:pt idx="3313">
                  <c:v>4.0250093189960561</c:v>
                </c:pt>
                <c:pt idx="3314">
                  <c:v>4.0236342810862933</c:v>
                </c:pt>
                <c:pt idx="3315">
                  <c:v>4.0215473105155555</c:v>
                </c:pt>
                <c:pt idx="3316">
                  <c:v>4.0193191808400375</c:v>
                </c:pt>
                <c:pt idx="3317">
                  <c:v>4.0178751924791838</c:v>
                </c:pt>
                <c:pt idx="3318">
                  <c:v>4.0164080829976143</c:v>
                </c:pt>
                <c:pt idx="3319">
                  <c:v>4.0146334685605973</c:v>
                </c:pt>
                <c:pt idx="3320">
                  <c:v>4.0129071230254105</c:v>
                </c:pt>
                <c:pt idx="3321">
                  <c:v>4.0105660741567171</c:v>
                </c:pt>
                <c:pt idx="3322">
                  <c:v>4.008912701541437</c:v>
                </c:pt>
                <c:pt idx="3323">
                  <c:v>4.0072601034677025</c:v>
                </c:pt>
                <c:pt idx="3324">
                  <c:v>4.0053127960490631</c:v>
                </c:pt>
                <c:pt idx="3325">
                  <c:v>4.0031893821778102</c:v>
                </c:pt>
                <c:pt idx="3326">
                  <c:v>4.0012797348964195</c:v>
                </c:pt>
                <c:pt idx="3327">
                  <c:v>3.9995481094799405</c:v>
                </c:pt>
                <c:pt idx="3328">
                  <c:v>3.9981829596269209</c:v>
                </c:pt>
                <c:pt idx="3329">
                  <c:v>3.9967475961317258</c:v>
                </c:pt>
                <c:pt idx="3330">
                  <c:v>3.99520674946239</c:v>
                </c:pt>
                <c:pt idx="3331">
                  <c:v>3.9941967117596859</c:v>
                </c:pt>
                <c:pt idx="3332">
                  <c:v>3.9927629695648603</c:v>
                </c:pt>
                <c:pt idx="3333">
                  <c:v>3.9913298100104133</c:v>
                </c:pt>
                <c:pt idx="3334">
                  <c:v>3.9893206796361111</c:v>
                </c:pt>
                <c:pt idx="3335">
                  <c:v>3.9875008372947391</c:v>
                </c:pt>
                <c:pt idx="3336">
                  <c:v>3.986046304588327</c:v>
                </c:pt>
                <c:pt idx="3337">
                  <c:v>3.9844513781071349</c:v>
                </c:pt>
                <c:pt idx="3338">
                  <c:v>3.9833269601733901</c:v>
                </c:pt>
                <c:pt idx="3339">
                  <c:v>3.9812871642355723</c:v>
                </c:pt>
                <c:pt idx="3340">
                  <c:v>3.9793658677066936</c:v>
                </c:pt>
                <c:pt idx="3341">
                  <c:v>3.97646077523427</c:v>
                </c:pt>
                <c:pt idx="3342">
                  <c:v>3.9744015105212753</c:v>
                </c:pt>
                <c:pt idx="3343">
                  <c:v>3.9724722481603001</c:v>
                </c:pt>
                <c:pt idx="3344">
                  <c:v>3.9708483324415611</c:v>
                </c:pt>
                <c:pt idx="3345">
                  <c:v>3.9687923391898967</c:v>
                </c:pt>
                <c:pt idx="3346">
                  <c:v>3.9677313706875812</c:v>
                </c:pt>
                <c:pt idx="3347">
                  <c:v>3.9654317753079495</c:v>
                </c:pt>
                <c:pt idx="3348">
                  <c:v>3.9647339970216278</c:v>
                </c:pt>
                <c:pt idx="3349">
                  <c:v>3.9632537831951078</c:v>
                </c:pt>
                <c:pt idx="3350">
                  <c:v>3.9612605707558162</c:v>
                </c:pt>
                <c:pt idx="3351">
                  <c:v>3.9591051667649957</c:v>
                </c:pt>
                <c:pt idx="3352">
                  <c:v>3.9579771394238428</c:v>
                </c:pt>
                <c:pt idx="3353">
                  <c:v>3.956278289244668</c:v>
                </c:pt>
                <c:pt idx="3354">
                  <c:v>3.9553259523587458</c:v>
                </c:pt>
                <c:pt idx="3355">
                  <c:v>3.9537681466418024</c:v>
                </c:pt>
                <c:pt idx="3356">
                  <c:v>3.952874710323306</c:v>
                </c:pt>
                <c:pt idx="3357">
                  <c:v>3.9513878245428335</c:v>
                </c:pt>
                <c:pt idx="3358">
                  <c:v>3.9507044596268432</c:v>
                </c:pt>
                <c:pt idx="3359">
                  <c:v>3.9474740328259132</c:v>
                </c:pt>
                <c:pt idx="3360">
                  <c:v>3.9453735113722561</c:v>
                </c:pt>
                <c:pt idx="3361">
                  <c:v>3.9442614842043624</c:v>
                </c:pt>
                <c:pt idx="3362">
                  <c:v>3.9426272790007788</c:v>
                </c:pt>
                <c:pt idx="3363">
                  <c:v>3.9403555842839428</c:v>
                </c:pt>
                <c:pt idx="3364">
                  <c:v>3.938038966925018</c:v>
                </c:pt>
                <c:pt idx="3365">
                  <c:v>3.9357818104304751</c:v>
                </c:pt>
                <c:pt idx="3366">
                  <c:v>3.93345661081718</c:v>
                </c:pt>
                <c:pt idx="3367">
                  <c:v>3.9315380263261401</c:v>
                </c:pt>
                <c:pt idx="3368">
                  <c:v>3.9292503204454321</c:v>
                </c:pt>
                <c:pt idx="3369">
                  <c:v>3.9269987749415352</c:v>
                </c:pt>
                <c:pt idx="3370">
                  <c:v>3.9257769678404224</c:v>
                </c:pt>
                <c:pt idx="3371">
                  <c:v>3.9231119224265467</c:v>
                </c:pt>
                <c:pt idx="3372">
                  <c:v>3.9206565813097134</c:v>
                </c:pt>
                <c:pt idx="3373">
                  <c:v>3.9183874459078805</c:v>
                </c:pt>
                <c:pt idx="3374">
                  <c:v>3.9165807626360496</c:v>
                </c:pt>
                <c:pt idx="3375">
                  <c:v>3.915316472300495</c:v>
                </c:pt>
                <c:pt idx="3376">
                  <c:v>3.913649550535196</c:v>
                </c:pt>
                <c:pt idx="3377">
                  <c:v>3.912720172110014</c:v>
                </c:pt>
                <c:pt idx="3378">
                  <c:v>3.9104906500536685</c:v>
                </c:pt>
                <c:pt idx="3379">
                  <c:v>3.9079635869877292</c:v>
                </c:pt>
                <c:pt idx="3380">
                  <c:v>3.9058289895020657</c:v>
                </c:pt>
                <c:pt idx="3381">
                  <c:v>3.9037645846982381</c:v>
                </c:pt>
                <c:pt idx="3382">
                  <c:v>3.9023212078347056</c:v>
                </c:pt>
                <c:pt idx="3383">
                  <c:v>3.8999376387752758</c:v>
                </c:pt>
                <c:pt idx="3384">
                  <c:v>3.8980027906251462</c:v>
                </c:pt>
                <c:pt idx="3385">
                  <c:v>3.8958971237206228</c:v>
                </c:pt>
                <c:pt idx="3386">
                  <c:v>3.8933690321689092</c:v>
                </c:pt>
                <c:pt idx="3387">
                  <c:v>3.8914263368143089</c:v>
                </c:pt>
                <c:pt idx="3388">
                  <c:v>3.8882725382313787</c:v>
                </c:pt>
                <c:pt idx="3389">
                  <c:v>3.8855213961290054</c:v>
                </c:pt>
                <c:pt idx="3390">
                  <c:v>3.8841425626908928</c:v>
                </c:pt>
                <c:pt idx="3391">
                  <c:v>3.8816114590275435</c:v>
                </c:pt>
                <c:pt idx="3392">
                  <c:v>3.8792646360712388</c:v>
                </c:pt>
                <c:pt idx="3393">
                  <c:v>3.8771701139280617</c:v>
                </c:pt>
                <c:pt idx="3394">
                  <c:v>3.8748376309511992</c:v>
                </c:pt>
                <c:pt idx="3395">
                  <c:v>3.8725180707897229</c:v>
                </c:pt>
                <c:pt idx="3396">
                  <c:v>3.8703024128546821</c:v>
                </c:pt>
                <c:pt idx="3397">
                  <c:v>3.8679517254027407</c:v>
                </c:pt>
                <c:pt idx="3398">
                  <c:v>3.8650686986205969</c:v>
                </c:pt>
                <c:pt idx="3399">
                  <c:v>3.8624150215241455</c:v>
                </c:pt>
                <c:pt idx="3400">
                  <c:v>3.8603871886418331</c:v>
                </c:pt>
                <c:pt idx="3401">
                  <c:v>3.8579070593613856</c:v>
                </c:pt>
                <c:pt idx="3402">
                  <c:v>3.8560630873630055</c:v>
                </c:pt>
                <c:pt idx="3403">
                  <c:v>3.8542880229323893</c:v>
                </c:pt>
                <c:pt idx="3404">
                  <c:v>3.8518574389696396</c:v>
                </c:pt>
                <c:pt idx="3405">
                  <c:v>3.8499487621410626</c:v>
                </c:pt>
                <c:pt idx="3406">
                  <c:v>3.8477472205943637</c:v>
                </c:pt>
                <c:pt idx="3407">
                  <c:v>3.8462361869197919</c:v>
                </c:pt>
                <c:pt idx="3408">
                  <c:v>3.84456769378132</c:v>
                </c:pt>
                <c:pt idx="3409">
                  <c:v>3.841918092398108</c:v>
                </c:pt>
                <c:pt idx="3410">
                  <c:v>3.8403531542339029</c:v>
                </c:pt>
                <c:pt idx="3411">
                  <c:v>3.8389242079533958</c:v>
                </c:pt>
                <c:pt idx="3412">
                  <c:v>3.8370225118541756</c:v>
                </c:pt>
                <c:pt idx="3413">
                  <c:v>3.8347163984105817</c:v>
                </c:pt>
                <c:pt idx="3414">
                  <c:v>3.8323667736151581</c:v>
                </c:pt>
                <c:pt idx="3415">
                  <c:v>3.8305473440802289</c:v>
                </c:pt>
                <c:pt idx="3416">
                  <c:v>3.8281780100888674</c:v>
                </c:pt>
                <c:pt idx="3417">
                  <c:v>3.8258327317541192</c:v>
                </c:pt>
                <c:pt idx="3418">
                  <c:v>3.8228828639992098</c:v>
                </c:pt>
                <c:pt idx="3419">
                  <c:v>3.8202494812297738</c:v>
                </c:pt>
                <c:pt idx="3420">
                  <c:v>3.8177413429496192</c:v>
                </c:pt>
                <c:pt idx="3421">
                  <c:v>3.8145630663563077</c:v>
                </c:pt>
                <c:pt idx="3422">
                  <c:v>3.8112869606940811</c:v>
                </c:pt>
                <c:pt idx="3423">
                  <c:v>3.8081256609908283</c:v>
                </c:pt>
                <c:pt idx="3424">
                  <c:v>3.8051347005036349</c:v>
                </c:pt>
                <c:pt idx="3425">
                  <c:v>3.8017445941288872</c:v>
                </c:pt>
                <c:pt idx="3426">
                  <c:v>3.7981571091214388</c:v>
                </c:pt>
                <c:pt idx="3427">
                  <c:v>3.7954752682100903</c:v>
                </c:pt>
                <c:pt idx="3428">
                  <c:v>3.7925506365166179</c:v>
                </c:pt>
                <c:pt idx="3429">
                  <c:v>3.7896840195157617</c:v>
                </c:pt>
                <c:pt idx="3430">
                  <c:v>3.7866752998729849</c:v>
                </c:pt>
                <c:pt idx="3431">
                  <c:v>3.7841797845437912</c:v>
                </c:pt>
                <c:pt idx="3432">
                  <c:v>3.7816416563952728</c:v>
                </c:pt>
                <c:pt idx="3433">
                  <c:v>3.7782407633912802</c:v>
                </c:pt>
                <c:pt idx="3434">
                  <c:v>3.7755075514176171</c:v>
                </c:pt>
                <c:pt idx="3435">
                  <c:v>3.772333841512435</c:v>
                </c:pt>
                <c:pt idx="3436">
                  <c:v>3.7700806382016956</c:v>
                </c:pt>
                <c:pt idx="3437">
                  <c:v>3.7676962685817754</c:v>
                </c:pt>
                <c:pt idx="3438">
                  <c:v>3.7650264111541611</c:v>
                </c:pt>
                <c:pt idx="3439">
                  <c:v>3.7628992494191804</c:v>
                </c:pt>
                <c:pt idx="3440">
                  <c:v>3.7609167417458398</c:v>
                </c:pt>
                <c:pt idx="3441">
                  <c:v>3.7577230549902509</c:v>
                </c:pt>
                <c:pt idx="3442">
                  <c:v>3.7551708332915275</c:v>
                </c:pt>
                <c:pt idx="3443">
                  <c:v>3.7521803603550219</c:v>
                </c:pt>
                <c:pt idx="3444">
                  <c:v>3.7497640676528849</c:v>
                </c:pt>
                <c:pt idx="3445">
                  <c:v>3.746294865909555</c:v>
                </c:pt>
                <c:pt idx="3446">
                  <c:v>3.7441350501462596</c:v>
                </c:pt>
                <c:pt idx="3447">
                  <c:v>3.741482941144084</c:v>
                </c:pt>
                <c:pt idx="3448">
                  <c:v>3.7386684231579217</c:v>
                </c:pt>
                <c:pt idx="3449">
                  <c:v>3.7356480838358119</c:v>
                </c:pt>
                <c:pt idx="3450">
                  <c:v>3.7328710352933125</c:v>
                </c:pt>
                <c:pt idx="3451">
                  <c:v>3.7291123216328215</c:v>
                </c:pt>
                <c:pt idx="3452">
                  <c:v>3.7264714662283773</c:v>
                </c:pt>
                <c:pt idx="3453">
                  <c:v>3.7237343615365552</c:v>
                </c:pt>
                <c:pt idx="3454">
                  <c:v>3.721162956289501</c:v>
                </c:pt>
                <c:pt idx="3455">
                  <c:v>3.7185825246597068</c:v>
                </c:pt>
                <c:pt idx="3456">
                  <c:v>3.7164831545070918</c:v>
                </c:pt>
                <c:pt idx="3457">
                  <c:v>3.713002950351842</c:v>
                </c:pt>
                <c:pt idx="3458">
                  <c:v>3.7091566202928083</c:v>
                </c:pt>
                <c:pt idx="3459">
                  <c:v>3.7065415011817442</c:v>
                </c:pt>
                <c:pt idx="3460">
                  <c:v>3.7037438294687184</c:v>
                </c:pt>
                <c:pt idx="3461">
                  <c:v>3.7005363483355849</c:v>
                </c:pt>
                <c:pt idx="3462">
                  <c:v>3.6982743110667937</c:v>
                </c:pt>
                <c:pt idx="3463">
                  <c:v>3.6954723518799235</c:v>
                </c:pt>
                <c:pt idx="3464">
                  <c:v>3.6923913570110858</c:v>
                </c:pt>
                <c:pt idx="3465">
                  <c:v>3.6894859752647875</c:v>
                </c:pt>
                <c:pt idx="3466">
                  <c:v>3.6864533913879822</c:v>
                </c:pt>
                <c:pt idx="3467">
                  <c:v>3.6833694607876546</c:v>
                </c:pt>
                <c:pt idx="3468">
                  <c:v>3.6807949249145349</c:v>
                </c:pt>
                <c:pt idx="3469">
                  <c:v>3.6787825505003142</c:v>
                </c:pt>
                <c:pt idx="3470">
                  <c:v>3.675705308364746</c:v>
                </c:pt>
                <c:pt idx="3471">
                  <c:v>3.6725877177732604</c:v>
                </c:pt>
                <c:pt idx="3472">
                  <c:v>3.6700210279310759</c:v>
                </c:pt>
                <c:pt idx="3473">
                  <c:v>3.6671447241863619</c:v>
                </c:pt>
                <c:pt idx="3474">
                  <c:v>3.6649361721833156</c:v>
                </c:pt>
                <c:pt idx="3475">
                  <c:v>3.6625251988243877</c:v>
                </c:pt>
                <c:pt idx="3476">
                  <c:v>3.6594942340430507</c:v>
                </c:pt>
                <c:pt idx="3477">
                  <c:v>3.656712154976987</c:v>
                </c:pt>
                <c:pt idx="3478">
                  <c:v>3.6539750664609683</c:v>
                </c:pt>
                <c:pt idx="3479">
                  <c:v>3.6504703622110437</c:v>
                </c:pt>
                <c:pt idx="3480">
                  <c:v>3.6469264155203689</c:v>
                </c:pt>
                <c:pt idx="3481">
                  <c:v>3.6446771092191708</c:v>
                </c:pt>
                <c:pt idx="3482">
                  <c:v>3.6425145587419299</c:v>
                </c:pt>
                <c:pt idx="3483">
                  <c:v>3.6391703754107754</c:v>
                </c:pt>
                <c:pt idx="3484">
                  <c:v>3.6362445507966834</c:v>
                </c:pt>
                <c:pt idx="3485">
                  <c:v>3.6323532342184444</c:v>
                </c:pt>
                <c:pt idx="3486">
                  <c:v>3.6289549029405079</c:v>
                </c:pt>
                <c:pt idx="3487">
                  <c:v>3.6259844448832972</c:v>
                </c:pt>
                <c:pt idx="3488">
                  <c:v>3.6226346549244588</c:v>
                </c:pt>
                <c:pt idx="3489">
                  <c:v>3.6192350601969316</c:v>
                </c:pt>
                <c:pt idx="3490">
                  <c:v>3.6166962547573949</c:v>
                </c:pt>
                <c:pt idx="3491">
                  <c:v>3.6145613500460105</c:v>
                </c:pt>
                <c:pt idx="3492">
                  <c:v>3.6106621218501633</c:v>
                </c:pt>
                <c:pt idx="3493">
                  <c:v>3.6065138026959795</c:v>
                </c:pt>
                <c:pt idx="3494">
                  <c:v>3.6033511820539577</c:v>
                </c:pt>
                <c:pt idx="3495">
                  <c:v>3.599432689653193</c:v>
                </c:pt>
                <c:pt idx="3496">
                  <c:v>3.5961500779255826</c:v>
                </c:pt>
                <c:pt idx="3497">
                  <c:v>3.5925760544689762</c:v>
                </c:pt>
                <c:pt idx="3498">
                  <c:v>3.5894784154346655</c:v>
                </c:pt>
                <c:pt idx="3499">
                  <c:v>3.5866144444872048</c:v>
                </c:pt>
                <c:pt idx="3500">
                  <c:v>3.5832283454933904</c:v>
                </c:pt>
                <c:pt idx="3501">
                  <c:v>3.5803589563508273</c:v>
                </c:pt>
                <c:pt idx="3502">
                  <c:v>3.576570552008608</c:v>
                </c:pt>
                <c:pt idx="3503">
                  <c:v>3.5735392084118649</c:v>
                </c:pt>
                <c:pt idx="3504">
                  <c:v>3.570343259683797</c:v>
                </c:pt>
                <c:pt idx="3505">
                  <c:v>3.5667117218546047</c:v>
                </c:pt>
                <c:pt idx="3506">
                  <c:v>3.5640226116475384</c:v>
                </c:pt>
                <c:pt idx="3507">
                  <c:v>3.5608352578612621</c:v>
                </c:pt>
                <c:pt idx="3508">
                  <c:v>3.5573904725759635</c:v>
                </c:pt>
                <c:pt idx="3509">
                  <c:v>3.5544379560810571</c:v>
                </c:pt>
                <c:pt idx="3510">
                  <c:v>3.5516438258141623</c:v>
                </c:pt>
                <c:pt idx="3511">
                  <c:v>3.5492777845986336</c:v>
                </c:pt>
                <c:pt idx="3512">
                  <c:v>3.5461452175547659</c:v>
                </c:pt>
                <c:pt idx="3513">
                  <c:v>3.542631773307495</c:v>
                </c:pt>
                <c:pt idx="3514">
                  <c:v>3.5392668367672768</c:v>
                </c:pt>
                <c:pt idx="3515">
                  <c:v>3.5360292892749441</c:v>
                </c:pt>
                <c:pt idx="3516">
                  <c:v>3.5330221853781549</c:v>
                </c:pt>
                <c:pt idx="3517">
                  <c:v>3.5295320922369746</c:v>
                </c:pt>
                <c:pt idx="3518">
                  <c:v>3.5269537114941794</c:v>
                </c:pt>
                <c:pt idx="3519">
                  <c:v>3.5239749488571674</c:v>
                </c:pt>
                <c:pt idx="3520">
                  <c:v>3.520648337710679</c:v>
                </c:pt>
                <c:pt idx="3521">
                  <c:v>3.5169336879677813</c:v>
                </c:pt>
                <c:pt idx="3522">
                  <c:v>3.5127396934241406</c:v>
                </c:pt>
                <c:pt idx="3523">
                  <c:v>3.5087971342969473</c:v>
                </c:pt>
                <c:pt idx="3524">
                  <c:v>3.5057310274155586</c:v>
                </c:pt>
                <c:pt idx="3525">
                  <c:v>3.5027906045283599</c:v>
                </c:pt>
                <c:pt idx="3526">
                  <c:v>3.499760435326714</c:v>
                </c:pt>
                <c:pt idx="3527">
                  <c:v>3.4970808598675993</c:v>
                </c:pt>
                <c:pt idx="3528">
                  <c:v>3.4943624046001158</c:v>
                </c:pt>
                <c:pt idx="3529">
                  <c:v>3.4913598929463796</c:v>
                </c:pt>
                <c:pt idx="3530">
                  <c:v>3.4883905630541978</c:v>
                </c:pt>
                <c:pt idx="3531">
                  <c:v>3.4850054705300111</c:v>
                </c:pt>
                <c:pt idx="3532">
                  <c:v>3.4813280910457269</c:v>
                </c:pt>
                <c:pt idx="3533">
                  <c:v>3.4785199067104222</c:v>
                </c:pt>
                <c:pt idx="3534">
                  <c:v>3.4754494392457347</c:v>
                </c:pt>
                <c:pt idx="3535">
                  <c:v>3.4715584162562152</c:v>
                </c:pt>
                <c:pt idx="3536">
                  <c:v>3.4676818243693202</c:v>
                </c:pt>
                <c:pt idx="3537">
                  <c:v>3.4643063665725986</c:v>
                </c:pt>
                <c:pt idx="3538">
                  <c:v>3.4600325366023874</c:v>
                </c:pt>
                <c:pt idx="3539">
                  <c:v>3.4564721135256202</c:v>
                </c:pt>
                <c:pt idx="3540">
                  <c:v>3.4524300948295035</c:v>
                </c:pt>
                <c:pt idx="3541">
                  <c:v>3.4482311671507131</c:v>
                </c:pt>
                <c:pt idx="3542">
                  <c:v>3.4446725256334227</c:v>
                </c:pt>
                <c:pt idx="3543">
                  <c:v>3.4416615535855763</c:v>
                </c:pt>
                <c:pt idx="3544">
                  <c:v>3.437394880368863</c:v>
                </c:pt>
                <c:pt idx="3545">
                  <c:v>3.4339778392857281</c:v>
                </c:pt>
                <c:pt idx="3546">
                  <c:v>3.4313577369838946</c:v>
                </c:pt>
                <c:pt idx="3547">
                  <c:v>3.4278461548084405</c:v>
                </c:pt>
                <c:pt idx="3548">
                  <c:v>3.4238768369398822</c:v>
                </c:pt>
                <c:pt idx="3549">
                  <c:v>3.4206431208976724</c:v>
                </c:pt>
                <c:pt idx="3550">
                  <c:v>3.4165117922098425</c:v>
                </c:pt>
                <c:pt idx="3551">
                  <c:v>3.4127750517862903</c:v>
                </c:pt>
                <c:pt idx="3552">
                  <c:v>3.4095414917953426</c:v>
                </c:pt>
                <c:pt idx="3553">
                  <c:v>3.4059118621788498</c:v>
                </c:pt>
                <c:pt idx="3554">
                  <c:v>3.4021165586195581</c:v>
                </c:pt>
                <c:pt idx="3555">
                  <c:v>3.3990818917276591</c:v>
                </c:pt>
                <c:pt idx="3556">
                  <c:v>3.3950452930710968</c:v>
                </c:pt>
                <c:pt idx="3557">
                  <c:v>3.3909735680055646</c:v>
                </c:pt>
                <c:pt idx="3558">
                  <c:v>3.3874820309129023</c:v>
                </c:pt>
                <c:pt idx="3559">
                  <c:v>3.3851639229775476</c:v>
                </c:pt>
                <c:pt idx="3560">
                  <c:v>3.3813214880414071</c:v>
                </c:pt>
                <c:pt idx="3561">
                  <c:v>3.3783541137296678</c:v>
                </c:pt>
                <c:pt idx="3562">
                  <c:v>3.3747959186273833</c:v>
                </c:pt>
                <c:pt idx="3563">
                  <c:v>3.371419107753717</c:v>
                </c:pt>
                <c:pt idx="3564">
                  <c:v>3.3681343422696233</c:v>
                </c:pt>
                <c:pt idx="3565">
                  <c:v>3.3646948729874859</c:v>
                </c:pt>
                <c:pt idx="3566">
                  <c:v>3.3613769499724024</c:v>
                </c:pt>
                <c:pt idx="3567">
                  <c:v>3.3583770665838339</c:v>
                </c:pt>
                <c:pt idx="3568">
                  <c:v>3.3552223957626111</c:v>
                </c:pt>
                <c:pt idx="3569">
                  <c:v>3.3512355693567075</c:v>
                </c:pt>
                <c:pt idx="3570">
                  <c:v>3.347007970538237</c:v>
                </c:pt>
                <c:pt idx="3571">
                  <c:v>3.3436576043148998</c:v>
                </c:pt>
                <c:pt idx="3572">
                  <c:v>3.339223698695672</c:v>
                </c:pt>
                <c:pt idx="3573">
                  <c:v>3.3354406543865531</c:v>
                </c:pt>
                <c:pt idx="3574">
                  <c:v>3.3313686344350368</c:v>
                </c:pt>
                <c:pt idx="3575">
                  <c:v>3.3270671710697264</c:v>
                </c:pt>
                <c:pt idx="3576">
                  <c:v>3.3235504846171726</c:v>
                </c:pt>
                <c:pt idx="3577">
                  <c:v>3.3199886168810577</c:v>
                </c:pt>
                <c:pt idx="3578">
                  <c:v>3.3161191243201675</c:v>
                </c:pt>
                <c:pt idx="3579">
                  <c:v>3.3115059404815428</c:v>
                </c:pt>
                <c:pt idx="3580">
                  <c:v>3.3082860894685129</c:v>
                </c:pt>
                <c:pt idx="3581">
                  <c:v>3.3044778490654365</c:v>
                </c:pt>
                <c:pt idx="3582">
                  <c:v>3.3005672022299364</c:v>
                </c:pt>
                <c:pt idx="3583">
                  <c:v>3.2973186074055487</c:v>
                </c:pt>
                <c:pt idx="3584">
                  <c:v>3.2935028376618147</c:v>
                </c:pt>
                <c:pt idx="3585">
                  <c:v>3.2900000788360968</c:v>
                </c:pt>
                <c:pt idx="3586">
                  <c:v>3.2866165172568955</c:v>
                </c:pt>
                <c:pt idx="3587">
                  <c:v>3.2817142026276844</c:v>
                </c:pt>
                <c:pt idx="3588">
                  <c:v>3.2773572969041496</c:v>
                </c:pt>
                <c:pt idx="3589">
                  <c:v>3.2734765349518149</c:v>
                </c:pt>
                <c:pt idx="3590">
                  <c:v>3.2704543415819081</c:v>
                </c:pt>
                <c:pt idx="3591">
                  <c:v>3.2662551172931797</c:v>
                </c:pt>
                <c:pt idx="3592">
                  <c:v>3.2622428523344982</c:v>
                </c:pt>
                <c:pt idx="3593">
                  <c:v>3.258321242456689</c:v>
                </c:pt>
                <c:pt idx="3594">
                  <c:v>3.2539070677940876</c:v>
                </c:pt>
                <c:pt idx="3595">
                  <c:v>3.2494888564672872</c:v>
                </c:pt>
                <c:pt idx="3596">
                  <c:v>3.2454097802811215</c:v>
                </c:pt>
                <c:pt idx="3597">
                  <c:v>3.240678490151661</c:v>
                </c:pt>
                <c:pt idx="3598">
                  <c:v>3.2371135627246268</c:v>
                </c:pt>
                <c:pt idx="3599">
                  <c:v>3.233001243472382</c:v>
                </c:pt>
                <c:pt idx="3600">
                  <c:v>3.2286754875981685</c:v>
                </c:pt>
                <c:pt idx="3601">
                  <c:v>3.2235023002455416</c:v>
                </c:pt>
                <c:pt idx="3602">
                  <c:v>3.2196234261532131</c:v>
                </c:pt>
                <c:pt idx="3603">
                  <c:v>3.2159000531419344</c:v>
                </c:pt>
                <c:pt idx="3604">
                  <c:v>3.2123128075868501</c:v>
                </c:pt>
                <c:pt idx="3605">
                  <c:v>3.2080783128257311</c:v>
                </c:pt>
                <c:pt idx="3606">
                  <c:v>3.2050267088379285</c:v>
                </c:pt>
                <c:pt idx="3607">
                  <c:v>3.2011868812674917</c:v>
                </c:pt>
                <c:pt idx="3608">
                  <c:v>3.197163152774984</c:v>
                </c:pt>
                <c:pt idx="3609">
                  <c:v>3.1934727548172357</c:v>
                </c:pt>
                <c:pt idx="3610">
                  <c:v>3.189786207459905</c:v>
                </c:pt>
                <c:pt idx="3611">
                  <c:v>3.1865816010951722</c:v>
                </c:pt>
                <c:pt idx="3612">
                  <c:v>3.183820158035982</c:v>
                </c:pt>
                <c:pt idx="3613">
                  <c:v>3.1793389631657587</c:v>
                </c:pt>
                <c:pt idx="3614">
                  <c:v>3.1744710131812486</c:v>
                </c:pt>
                <c:pt idx="3615">
                  <c:v>3.170066969076669</c:v>
                </c:pt>
                <c:pt idx="3616">
                  <c:v>3.1662089977159757</c:v>
                </c:pt>
                <c:pt idx="3617">
                  <c:v>3.1613404701546131</c:v>
                </c:pt>
                <c:pt idx="3618">
                  <c:v>3.1572967503596483</c:v>
                </c:pt>
                <c:pt idx="3619">
                  <c:v>3.1537777726111766</c:v>
                </c:pt>
                <c:pt idx="3620">
                  <c:v>3.1495107524928234</c:v>
                </c:pt>
                <c:pt idx="3621">
                  <c:v>3.1456751475106857</c:v>
                </c:pt>
                <c:pt idx="3622">
                  <c:v>3.1406959902014888</c:v>
                </c:pt>
                <c:pt idx="3623">
                  <c:v>3.1361859293005683</c:v>
                </c:pt>
                <c:pt idx="3624">
                  <c:v>3.1325863385450479</c:v>
                </c:pt>
                <c:pt idx="3625">
                  <c:v>3.1288705060031186</c:v>
                </c:pt>
                <c:pt idx="3626">
                  <c:v>3.1254165691096363</c:v>
                </c:pt>
                <c:pt idx="3627">
                  <c:v>3.1221869408041276</c:v>
                </c:pt>
                <c:pt idx="3628">
                  <c:v>3.1184636313716618</c:v>
                </c:pt>
                <c:pt idx="3629">
                  <c:v>3.1148912294080309</c:v>
                </c:pt>
                <c:pt idx="3630">
                  <c:v>3.1108544057294476</c:v>
                </c:pt>
                <c:pt idx="3631">
                  <c:v>3.1078305920091065</c:v>
                </c:pt>
                <c:pt idx="3632">
                  <c:v>3.1035179306643323</c:v>
                </c:pt>
                <c:pt idx="3633">
                  <c:v>3.1003539965678408</c:v>
                </c:pt>
                <c:pt idx="3634">
                  <c:v>3.0962789053278494</c:v>
                </c:pt>
                <c:pt idx="3635">
                  <c:v>3.0918799085689894</c:v>
                </c:pt>
                <c:pt idx="3636">
                  <c:v>3.0878783908579099</c:v>
                </c:pt>
                <c:pt idx="3637">
                  <c:v>3.0830345759383446</c:v>
                </c:pt>
                <c:pt idx="3638">
                  <c:v>3.0782701278376874</c:v>
                </c:pt>
                <c:pt idx="3639">
                  <c:v>3.0743566398180584</c:v>
                </c:pt>
                <c:pt idx="3640">
                  <c:v>3.0707559491915077</c:v>
                </c:pt>
                <c:pt idx="3641">
                  <c:v>3.0665698295678587</c:v>
                </c:pt>
                <c:pt idx="3642">
                  <c:v>3.0619451656033414</c:v>
                </c:pt>
                <c:pt idx="3643">
                  <c:v>3.0582486012678873</c:v>
                </c:pt>
                <c:pt idx="3644">
                  <c:v>3.0539327814391468</c:v>
                </c:pt>
                <c:pt idx="3645">
                  <c:v>3.0502987090343456</c:v>
                </c:pt>
                <c:pt idx="3646">
                  <c:v>3.0475335688645893</c:v>
                </c:pt>
                <c:pt idx="3647">
                  <c:v>3.0440321327681392</c:v>
                </c:pt>
                <c:pt idx="3648">
                  <c:v>3.041181917120567</c:v>
                </c:pt>
                <c:pt idx="3649">
                  <c:v>3.0377227219264222</c:v>
                </c:pt>
                <c:pt idx="3650">
                  <c:v>3.0338448840173307</c:v>
                </c:pt>
                <c:pt idx="3651">
                  <c:v>3.0295318474972248</c:v>
                </c:pt>
                <c:pt idx="3652">
                  <c:v>3.0257346478812908</c:v>
                </c:pt>
                <c:pt idx="3653">
                  <c:v>3.0219504732238152</c:v>
                </c:pt>
                <c:pt idx="3654">
                  <c:v>3.0179200629415668</c:v>
                </c:pt>
                <c:pt idx="3655">
                  <c:v>3.0144478380857196</c:v>
                </c:pt>
                <c:pt idx="3656">
                  <c:v>3.0101227224784588</c:v>
                </c:pt>
                <c:pt idx="3657">
                  <c:v>3.005713816727309</c:v>
                </c:pt>
                <c:pt idx="3658">
                  <c:v>3.0015328243453538</c:v>
                </c:pt>
                <c:pt idx="3659">
                  <c:v>2.9969746709244895</c:v>
                </c:pt>
                <c:pt idx="3660">
                  <c:v>2.9929726307363564</c:v>
                </c:pt>
                <c:pt idx="3661">
                  <c:v>2.9897642382719107</c:v>
                </c:pt>
                <c:pt idx="3662">
                  <c:v>2.9857969246203826</c:v>
                </c:pt>
                <c:pt idx="3663">
                  <c:v>2.9821791351735336</c:v>
                </c:pt>
                <c:pt idx="3664">
                  <c:v>2.9780789092359035</c:v>
                </c:pt>
                <c:pt idx="3665">
                  <c:v>2.9739922633847309</c:v>
                </c:pt>
                <c:pt idx="3666">
                  <c:v>2.9699015203546213</c:v>
                </c:pt>
                <c:pt idx="3667">
                  <c:v>2.9661325970683685</c:v>
                </c:pt>
                <c:pt idx="3668">
                  <c:v>2.9618661785566682</c:v>
                </c:pt>
                <c:pt idx="3669">
                  <c:v>2.9576752031133946</c:v>
                </c:pt>
                <c:pt idx="3670">
                  <c:v>2.9531381295556489</c:v>
                </c:pt>
                <c:pt idx="3671">
                  <c:v>2.9491152733372461</c:v>
                </c:pt>
                <c:pt idx="3672">
                  <c:v>2.9453246600817207</c:v>
                </c:pt>
                <c:pt idx="3673">
                  <c:v>2.941730556740942</c:v>
                </c:pt>
                <c:pt idx="3674">
                  <c:v>2.9378429929792325</c:v>
                </c:pt>
                <c:pt idx="3675">
                  <c:v>2.9338986015937936</c:v>
                </c:pt>
                <c:pt idx="3676">
                  <c:v>2.9301242690622336</c:v>
                </c:pt>
                <c:pt idx="3677">
                  <c:v>2.925143495171457</c:v>
                </c:pt>
                <c:pt idx="3678">
                  <c:v>2.9209958214595839</c:v>
                </c:pt>
                <c:pt idx="3679">
                  <c:v>2.9179129255024496</c:v>
                </c:pt>
                <c:pt idx="3680">
                  <c:v>2.9147459032751266</c:v>
                </c:pt>
                <c:pt idx="3681">
                  <c:v>2.9115123298940202</c:v>
                </c:pt>
                <c:pt idx="3682">
                  <c:v>2.907605869952854</c:v>
                </c:pt>
                <c:pt idx="3683">
                  <c:v>2.9029162722165562</c:v>
                </c:pt>
                <c:pt idx="3684">
                  <c:v>2.8988896583241979</c:v>
                </c:pt>
                <c:pt idx="3685">
                  <c:v>2.8956619233446483</c:v>
                </c:pt>
                <c:pt idx="3686">
                  <c:v>2.8925579113713997</c:v>
                </c:pt>
                <c:pt idx="3687">
                  <c:v>2.8897152183029551</c:v>
                </c:pt>
                <c:pt idx="3688">
                  <c:v>2.8870901474534456</c:v>
                </c:pt>
                <c:pt idx="3689">
                  <c:v>2.8833310432885293</c:v>
                </c:pt>
                <c:pt idx="3690">
                  <c:v>2.8786907168133351</c:v>
                </c:pt>
                <c:pt idx="3691">
                  <c:v>2.8742281193674386</c:v>
                </c:pt>
                <c:pt idx="3692">
                  <c:v>2.8703026302149661</c:v>
                </c:pt>
                <c:pt idx="3693">
                  <c:v>2.86641575092621</c:v>
                </c:pt>
                <c:pt idx="3694">
                  <c:v>2.863174757460949</c:v>
                </c:pt>
                <c:pt idx="3695">
                  <c:v>2.8588940557301026</c:v>
                </c:pt>
                <c:pt idx="3696">
                  <c:v>2.854627067993571</c:v>
                </c:pt>
                <c:pt idx="3697">
                  <c:v>2.8506039259398563</c:v>
                </c:pt>
                <c:pt idx="3698">
                  <c:v>2.8462362369337701</c:v>
                </c:pt>
                <c:pt idx="3699">
                  <c:v>2.8418484266258788</c:v>
                </c:pt>
                <c:pt idx="3700">
                  <c:v>2.8382135787174589</c:v>
                </c:pt>
                <c:pt idx="3701">
                  <c:v>2.8346164135063057</c:v>
                </c:pt>
                <c:pt idx="3702">
                  <c:v>2.8312348681859665</c:v>
                </c:pt>
                <c:pt idx="3703">
                  <c:v>2.82796667609751</c:v>
                </c:pt>
                <c:pt idx="3704">
                  <c:v>2.8247099677913456</c:v>
                </c:pt>
                <c:pt idx="3705">
                  <c:v>2.8206108315844625</c:v>
                </c:pt>
                <c:pt idx="3706">
                  <c:v>2.8170822033775069</c:v>
                </c:pt>
                <c:pt idx="3707">
                  <c:v>2.8132112197014729</c:v>
                </c:pt>
                <c:pt idx="3708">
                  <c:v>2.8092433570841506</c:v>
                </c:pt>
                <c:pt idx="3709">
                  <c:v>2.8047329023420215</c:v>
                </c:pt>
                <c:pt idx="3710">
                  <c:v>2.8005559942878189</c:v>
                </c:pt>
                <c:pt idx="3711">
                  <c:v>2.7967198550910708</c:v>
                </c:pt>
                <c:pt idx="3712">
                  <c:v>2.792544015781274</c:v>
                </c:pt>
                <c:pt idx="3713">
                  <c:v>2.7892192372143723</c:v>
                </c:pt>
                <c:pt idx="3714">
                  <c:v>2.7845668970908646</c:v>
                </c:pt>
                <c:pt idx="3715">
                  <c:v>2.7802048069441661</c:v>
                </c:pt>
                <c:pt idx="3716">
                  <c:v>2.7756143881690107</c:v>
                </c:pt>
                <c:pt idx="3717">
                  <c:v>2.7717635292709293</c:v>
                </c:pt>
                <c:pt idx="3718">
                  <c:v>2.767958503914278</c:v>
                </c:pt>
                <c:pt idx="3719">
                  <c:v>2.7640826980906552</c:v>
                </c:pt>
                <c:pt idx="3720">
                  <c:v>2.7607430247748823</c:v>
                </c:pt>
                <c:pt idx="3721">
                  <c:v>2.7570245651252834</c:v>
                </c:pt>
                <c:pt idx="3722">
                  <c:v>2.7529285164140824</c:v>
                </c:pt>
                <c:pt idx="3723">
                  <c:v>2.7496656473019514</c:v>
                </c:pt>
                <c:pt idx="3724">
                  <c:v>2.7448416483411422</c:v>
                </c:pt>
                <c:pt idx="3725">
                  <c:v>2.740544818203583</c:v>
                </c:pt>
                <c:pt idx="3726">
                  <c:v>2.7363687636540872</c:v>
                </c:pt>
                <c:pt idx="3727">
                  <c:v>2.7324449823412222</c:v>
                </c:pt>
                <c:pt idx="3728">
                  <c:v>2.7277843948290696</c:v>
                </c:pt>
                <c:pt idx="3729">
                  <c:v>2.7228256922867593</c:v>
                </c:pt>
                <c:pt idx="3730">
                  <c:v>2.7180135296691068</c:v>
                </c:pt>
                <c:pt idx="3731">
                  <c:v>2.7127323210210195</c:v>
                </c:pt>
                <c:pt idx="3732">
                  <c:v>2.7085889833052903</c:v>
                </c:pt>
                <c:pt idx="3733">
                  <c:v>2.7044341377787555</c:v>
                </c:pt>
                <c:pt idx="3734">
                  <c:v>2.6993937051335788</c:v>
                </c:pt>
                <c:pt idx="3735">
                  <c:v>2.6948662060037147</c:v>
                </c:pt>
                <c:pt idx="3736">
                  <c:v>2.6903444994491648</c:v>
                </c:pt>
                <c:pt idx="3737">
                  <c:v>2.6857716113351833</c:v>
                </c:pt>
                <c:pt idx="3738">
                  <c:v>2.6819686040359163</c:v>
                </c:pt>
                <c:pt idx="3739">
                  <c:v>2.6787056135133063</c:v>
                </c:pt>
                <c:pt idx="3740">
                  <c:v>2.6746668476198119</c:v>
                </c:pt>
                <c:pt idx="3741">
                  <c:v>2.6700655827095159</c:v>
                </c:pt>
                <c:pt idx="3742">
                  <c:v>2.6661499591693252</c:v>
                </c:pt>
                <c:pt idx="3743">
                  <c:v>2.6619800230561252</c:v>
                </c:pt>
                <c:pt idx="3744">
                  <c:v>2.6572418721138358</c:v>
                </c:pt>
                <c:pt idx="3745">
                  <c:v>2.6528486344098359</c:v>
                </c:pt>
                <c:pt idx="3746">
                  <c:v>2.6487185109704132</c:v>
                </c:pt>
                <c:pt idx="3747">
                  <c:v>2.6447299387224437</c:v>
                </c:pt>
                <c:pt idx="3748">
                  <c:v>2.6407779996921503</c:v>
                </c:pt>
                <c:pt idx="3749">
                  <c:v>2.635386246172708</c:v>
                </c:pt>
                <c:pt idx="3750">
                  <c:v>2.6297544135956947</c:v>
                </c:pt>
                <c:pt idx="3751">
                  <c:v>2.6249632595972101</c:v>
                </c:pt>
                <c:pt idx="3752">
                  <c:v>2.6207936776683107</c:v>
                </c:pt>
                <c:pt idx="3753">
                  <c:v>2.6166050714254925</c:v>
                </c:pt>
                <c:pt idx="3754">
                  <c:v>2.611799823790812</c:v>
                </c:pt>
                <c:pt idx="3755">
                  <c:v>2.606985184859822</c:v>
                </c:pt>
                <c:pt idx="3756">
                  <c:v>2.6026459924748222</c:v>
                </c:pt>
                <c:pt idx="3757">
                  <c:v>2.5979866702407004</c:v>
                </c:pt>
                <c:pt idx="3758">
                  <c:v>2.5942769246024819</c:v>
                </c:pt>
                <c:pt idx="3759">
                  <c:v>2.590032493927132</c:v>
                </c:pt>
                <c:pt idx="3760">
                  <c:v>2.5867345870301923</c:v>
                </c:pt>
                <c:pt idx="3761">
                  <c:v>2.5830524381777158</c:v>
                </c:pt>
                <c:pt idx="3762">
                  <c:v>2.5795241458206952</c:v>
                </c:pt>
                <c:pt idx="3763">
                  <c:v>2.5756365321205199</c:v>
                </c:pt>
                <c:pt idx="3764">
                  <c:v>2.5708551225221514</c:v>
                </c:pt>
                <c:pt idx="3765">
                  <c:v>2.5662689655192881</c:v>
                </c:pt>
                <c:pt idx="3766">
                  <c:v>2.5627888191339907</c:v>
                </c:pt>
                <c:pt idx="3767">
                  <c:v>2.5591393769884823</c:v>
                </c:pt>
                <c:pt idx="3768">
                  <c:v>2.5552270604693952</c:v>
                </c:pt>
                <c:pt idx="3769">
                  <c:v>2.5504888286217091</c:v>
                </c:pt>
                <c:pt idx="3770">
                  <c:v>2.5459602943632733</c:v>
                </c:pt>
                <c:pt idx="3771">
                  <c:v>2.5419140909645672</c:v>
                </c:pt>
                <c:pt idx="3772">
                  <c:v>2.5378881226007155</c:v>
                </c:pt>
                <c:pt idx="3773">
                  <c:v>2.5337264317093204</c:v>
                </c:pt>
                <c:pt idx="3774">
                  <c:v>2.5296708472232665</c:v>
                </c:pt>
                <c:pt idx="3775">
                  <c:v>2.5262187659479407</c:v>
                </c:pt>
                <c:pt idx="3776">
                  <c:v>2.5227855952136959</c:v>
                </c:pt>
                <c:pt idx="3777">
                  <c:v>2.5190374928280752</c:v>
                </c:pt>
                <c:pt idx="3778">
                  <c:v>2.5149134371365824</c:v>
                </c:pt>
                <c:pt idx="3779">
                  <c:v>2.5109335857218564</c:v>
                </c:pt>
                <c:pt idx="3780">
                  <c:v>2.507329546140117</c:v>
                </c:pt>
                <c:pt idx="3781">
                  <c:v>2.5042779570243932</c:v>
                </c:pt>
                <c:pt idx="3782">
                  <c:v>2.500433601442321</c:v>
                </c:pt>
                <c:pt idx="3783">
                  <c:v>2.4964314527661267</c:v>
                </c:pt>
                <c:pt idx="3784">
                  <c:v>2.4927265963915808</c:v>
                </c:pt>
                <c:pt idx="3785">
                  <c:v>2.4884099467072893</c:v>
                </c:pt>
                <c:pt idx="3786">
                  <c:v>2.4846673638341166</c:v>
                </c:pt>
                <c:pt idx="3787">
                  <c:v>2.4818580206185366</c:v>
                </c:pt>
                <c:pt idx="3788">
                  <c:v>2.4780916766322911</c:v>
                </c:pt>
                <c:pt idx="3789">
                  <c:v>2.4744213201828322</c:v>
                </c:pt>
                <c:pt idx="3790">
                  <c:v>2.4707088312394125</c:v>
                </c:pt>
                <c:pt idx="3791">
                  <c:v>2.4671838147603298</c:v>
                </c:pt>
                <c:pt idx="3792">
                  <c:v>2.4633108165444781</c:v>
                </c:pt>
                <c:pt idx="3793">
                  <c:v>2.4595260168043982</c:v>
                </c:pt>
                <c:pt idx="3794">
                  <c:v>2.4559740087521567</c:v>
                </c:pt>
                <c:pt idx="3795">
                  <c:v>2.4526845668047557</c:v>
                </c:pt>
                <c:pt idx="3796">
                  <c:v>2.4493296882215709</c:v>
                </c:pt>
                <c:pt idx="3797">
                  <c:v>2.4451037035074559</c:v>
                </c:pt>
                <c:pt idx="3798">
                  <c:v>2.4402450533447455</c:v>
                </c:pt>
                <c:pt idx="3799">
                  <c:v>2.4366592810754728</c:v>
                </c:pt>
                <c:pt idx="3800">
                  <c:v>2.4339711971124025</c:v>
                </c:pt>
                <c:pt idx="3801">
                  <c:v>2.4307248798169279</c:v>
                </c:pt>
                <c:pt idx="3802">
                  <c:v>2.4274739791296045</c:v>
                </c:pt>
                <c:pt idx="3803">
                  <c:v>2.4232211532273351</c:v>
                </c:pt>
                <c:pt idx="3804">
                  <c:v>2.4201507487953196</c:v>
                </c:pt>
                <c:pt idx="3805">
                  <c:v>2.4168266069001891</c:v>
                </c:pt>
                <c:pt idx="3806">
                  <c:v>2.4130309835151516</c:v>
                </c:pt>
                <c:pt idx="3807">
                  <c:v>2.4092243832750322</c:v>
                </c:pt>
                <c:pt idx="3808">
                  <c:v>2.4063916710499491</c:v>
                </c:pt>
                <c:pt idx="3809">
                  <c:v>2.4031705860407082</c:v>
                </c:pt>
                <c:pt idx="3810">
                  <c:v>2.3995546867071136</c:v>
                </c:pt>
                <c:pt idx="3811">
                  <c:v>2.394615833516915</c:v>
                </c:pt>
                <c:pt idx="3812">
                  <c:v>2.3906044437913971</c:v>
                </c:pt>
                <c:pt idx="3813">
                  <c:v>2.3861864011901002</c:v>
                </c:pt>
                <c:pt idx="3814">
                  <c:v>2.3826251729177517</c:v>
                </c:pt>
                <c:pt idx="3815">
                  <c:v>2.3782618433686094</c:v>
                </c:pt>
                <c:pt idx="3816">
                  <c:v>2.3743732773033179</c:v>
                </c:pt>
                <c:pt idx="3817">
                  <c:v>2.3698191937547413</c:v>
                </c:pt>
                <c:pt idx="3818">
                  <c:v>2.3658284044931612</c:v>
                </c:pt>
                <c:pt idx="3819">
                  <c:v>2.3617159001545627</c:v>
                </c:pt>
                <c:pt idx="3820">
                  <c:v>2.3572448218436439</c:v>
                </c:pt>
                <c:pt idx="3821">
                  <c:v>2.3532830131189311</c:v>
                </c:pt>
                <c:pt idx="3822">
                  <c:v>2.3489335464108629</c:v>
                </c:pt>
                <c:pt idx="3823">
                  <c:v>2.3450844917342186</c:v>
                </c:pt>
                <c:pt idx="3824">
                  <c:v>2.341342968062087</c:v>
                </c:pt>
                <c:pt idx="3825">
                  <c:v>2.3371777392609863</c:v>
                </c:pt>
                <c:pt idx="3826">
                  <c:v>2.3336066135421953</c:v>
                </c:pt>
                <c:pt idx="3827">
                  <c:v>2.329362205869387</c:v>
                </c:pt>
                <c:pt idx="3828">
                  <c:v>2.3268133235587625</c:v>
                </c:pt>
                <c:pt idx="3829">
                  <c:v>2.3236198755039541</c:v>
                </c:pt>
                <c:pt idx="3830">
                  <c:v>2.3198936632225746</c:v>
                </c:pt>
                <c:pt idx="3831">
                  <c:v>2.3166991305851004</c:v>
                </c:pt>
                <c:pt idx="3832">
                  <c:v>2.3130168200116459</c:v>
                </c:pt>
                <c:pt idx="3833">
                  <c:v>2.3107138720223648</c:v>
                </c:pt>
                <c:pt idx="3834">
                  <c:v>2.3070304809441611</c:v>
                </c:pt>
                <c:pt idx="3835">
                  <c:v>2.3037160865983322</c:v>
                </c:pt>
                <c:pt idx="3836">
                  <c:v>2.3007842505553859</c:v>
                </c:pt>
                <c:pt idx="3837">
                  <c:v>2.2967831583356011</c:v>
                </c:pt>
                <c:pt idx="3838">
                  <c:v>2.2933254302465294</c:v>
                </c:pt>
                <c:pt idx="3839">
                  <c:v>2.2891218318639801</c:v>
                </c:pt>
                <c:pt idx="3840">
                  <c:v>2.2848723738594723</c:v>
                </c:pt>
                <c:pt idx="3841">
                  <c:v>2.2805264360648643</c:v>
                </c:pt>
                <c:pt idx="3842">
                  <c:v>2.2770628257489012</c:v>
                </c:pt>
                <c:pt idx="3843">
                  <c:v>2.2728929963834146</c:v>
                </c:pt>
                <c:pt idx="3844">
                  <c:v>2.268431594825107</c:v>
                </c:pt>
                <c:pt idx="3845">
                  <c:v>2.2650592793859543</c:v>
                </c:pt>
                <c:pt idx="3846">
                  <c:v>2.2608097786711729</c:v>
                </c:pt>
                <c:pt idx="3847">
                  <c:v>2.2565293475891504</c:v>
                </c:pt>
                <c:pt idx="3848">
                  <c:v>2.2526356128713747</c:v>
                </c:pt>
                <c:pt idx="3849">
                  <c:v>2.248933133068272</c:v>
                </c:pt>
                <c:pt idx="3850">
                  <c:v>2.2450908559186162</c:v>
                </c:pt>
                <c:pt idx="3851">
                  <c:v>2.2420924094139116</c:v>
                </c:pt>
                <c:pt idx="3852">
                  <c:v>2.2385802079452151</c:v>
                </c:pt>
                <c:pt idx="3853">
                  <c:v>2.2349927003599408</c:v>
                </c:pt>
                <c:pt idx="3854">
                  <c:v>2.2309723575768006</c:v>
                </c:pt>
                <c:pt idx="3855">
                  <c:v>2.2263705984861764</c:v>
                </c:pt>
                <c:pt idx="3856">
                  <c:v>2.2222958104062531</c:v>
                </c:pt>
                <c:pt idx="3857">
                  <c:v>2.2185679300567305</c:v>
                </c:pt>
                <c:pt idx="3858">
                  <c:v>2.2147870005335539</c:v>
                </c:pt>
                <c:pt idx="3859">
                  <c:v>2.2108749376741148</c:v>
                </c:pt>
                <c:pt idx="3860">
                  <c:v>2.2077703223385021</c:v>
                </c:pt>
                <c:pt idx="3861">
                  <c:v>2.2042139444730422</c:v>
                </c:pt>
                <c:pt idx="3862">
                  <c:v>2.2006824241239036</c:v>
                </c:pt>
                <c:pt idx="3863">
                  <c:v>2.1971119097447991</c:v>
                </c:pt>
                <c:pt idx="3864">
                  <c:v>2.1937715522085588</c:v>
                </c:pt>
                <c:pt idx="3865">
                  <c:v>2.190703145834429</c:v>
                </c:pt>
                <c:pt idx="3866">
                  <c:v>2.1878706446195904</c:v>
                </c:pt>
                <c:pt idx="3867">
                  <c:v>2.1847084901265807</c:v>
                </c:pt>
                <c:pt idx="3868">
                  <c:v>2.1816056084557034</c:v>
                </c:pt>
                <c:pt idx="3869">
                  <c:v>2.1780049722543495</c:v>
                </c:pt>
                <c:pt idx="3870">
                  <c:v>2.1750910750040857</c:v>
                </c:pt>
                <c:pt idx="3871">
                  <c:v>2.1706669746015459</c:v>
                </c:pt>
                <c:pt idx="3872">
                  <c:v>2.1670844892206071</c:v>
                </c:pt>
                <c:pt idx="3873">
                  <c:v>2.1633020689365638</c:v>
                </c:pt>
                <c:pt idx="3874">
                  <c:v>2.160140779666893</c:v>
                </c:pt>
                <c:pt idx="3875">
                  <c:v>2.1556162748945678</c:v>
                </c:pt>
                <c:pt idx="3876">
                  <c:v>2.1519720437783691</c:v>
                </c:pt>
                <c:pt idx="3877">
                  <c:v>2.1488767962416091</c:v>
                </c:pt>
                <c:pt idx="3878">
                  <c:v>2.1452883908109017</c:v>
                </c:pt>
                <c:pt idx="3879">
                  <c:v>2.1420594446270318</c:v>
                </c:pt>
                <c:pt idx="3880">
                  <c:v>2.1390704628616559</c:v>
                </c:pt>
                <c:pt idx="3881">
                  <c:v>2.1356521795598851</c:v>
                </c:pt>
                <c:pt idx="3882">
                  <c:v>2.1327103642184917</c:v>
                </c:pt>
                <c:pt idx="3883">
                  <c:v>2.1297640439039265</c:v>
                </c:pt>
                <c:pt idx="3884">
                  <c:v>2.1261185841499159</c:v>
                </c:pt>
                <c:pt idx="3885">
                  <c:v>2.1226295351030195</c:v>
                </c:pt>
                <c:pt idx="3886">
                  <c:v>2.1195390803049747</c:v>
                </c:pt>
                <c:pt idx="3887">
                  <c:v>2.1166868468235549</c:v>
                </c:pt>
                <c:pt idx="3888">
                  <c:v>2.1133109040492339</c:v>
                </c:pt>
                <c:pt idx="3889">
                  <c:v>2.109896699809799</c:v>
                </c:pt>
                <c:pt idx="3890">
                  <c:v>2.1060023115745312</c:v>
                </c:pt>
                <c:pt idx="3891">
                  <c:v>2.1029263617767482</c:v>
                </c:pt>
                <c:pt idx="3892">
                  <c:v>2.0995152792965035</c:v>
                </c:pt>
                <c:pt idx="3893">
                  <c:v>2.0961832456839176</c:v>
                </c:pt>
                <c:pt idx="3894">
                  <c:v>2.0922695361810102</c:v>
                </c:pt>
                <c:pt idx="3895">
                  <c:v>2.0888893408899243</c:v>
                </c:pt>
                <c:pt idx="3896">
                  <c:v>2.0859655929991554</c:v>
                </c:pt>
                <c:pt idx="3897">
                  <c:v>2.0835589268731201</c:v>
                </c:pt>
                <c:pt idx="3898">
                  <c:v>2.0801939082192451</c:v>
                </c:pt>
                <c:pt idx="3899">
                  <c:v>2.0761403458062455</c:v>
                </c:pt>
                <c:pt idx="3900">
                  <c:v>2.0721461518606028</c:v>
                </c:pt>
                <c:pt idx="3901">
                  <c:v>2.0690311806274235</c:v>
                </c:pt>
                <c:pt idx="3902">
                  <c:v>2.0646627275626659</c:v>
                </c:pt>
                <c:pt idx="3903">
                  <c:v>2.0616634676636938</c:v>
                </c:pt>
                <c:pt idx="3904">
                  <c:v>2.0578899803367645</c:v>
                </c:pt>
                <c:pt idx="3905">
                  <c:v>2.0543519225287641</c:v>
                </c:pt>
                <c:pt idx="3906">
                  <c:v>2.0514838104425945</c:v>
                </c:pt>
                <c:pt idx="3907">
                  <c:v>2.0481084224469299</c:v>
                </c:pt>
                <c:pt idx="3908">
                  <c:v>2.0445394171926057</c:v>
                </c:pt>
                <c:pt idx="3909">
                  <c:v>2.0410214773231008</c:v>
                </c:pt>
                <c:pt idx="3910">
                  <c:v>2.03836742332334</c:v>
                </c:pt>
                <c:pt idx="3911">
                  <c:v>2.0358981688939446</c:v>
                </c:pt>
                <c:pt idx="3912">
                  <c:v>2.0328420412214014</c:v>
                </c:pt>
                <c:pt idx="3913">
                  <c:v>2.0302482037576333</c:v>
                </c:pt>
                <c:pt idx="3914">
                  <c:v>2.026190733946037</c:v>
                </c:pt>
                <c:pt idx="3915">
                  <c:v>2.0231564818635168</c:v>
                </c:pt>
                <c:pt idx="3916">
                  <c:v>2.0205158129827736</c:v>
                </c:pt>
                <c:pt idx="3917">
                  <c:v>2.0166580455766172</c:v>
                </c:pt>
                <c:pt idx="3918">
                  <c:v>2.0137396209029532</c:v>
                </c:pt>
                <c:pt idx="3919">
                  <c:v>2.0099698955594758</c:v>
                </c:pt>
                <c:pt idx="3920">
                  <c:v>2.007103999419976</c:v>
                </c:pt>
                <c:pt idx="3921">
                  <c:v>2.0038847917895155</c:v>
                </c:pt>
                <c:pt idx="3922">
                  <c:v>1.9998440615965871</c:v>
                </c:pt>
                <c:pt idx="3923">
                  <c:v>1.9961359894762505</c:v>
                </c:pt>
                <c:pt idx="3924">
                  <c:v>1.9932612207461713</c:v>
                </c:pt>
                <c:pt idx="3925">
                  <c:v>1.9899476607099185</c:v>
                </c:pt>
                <c:pt idx="3926">
                  <c:v>1.986143134464027</c:v>
                </c:pt>
                <c:pt idx="3927">
                  <c:v>1.9827762114523484</c:v>
                </c:pt>
                <c:pt idx="3928">
                  <c:v>1.9796790429319775</c:v>
                </c:pt>
                <c:pt idx="3929">
                  <c:v>1.9753064546588812</c:v>
                </c:pt>
                <c:pt idx="3930">
                  <c:v>1.970999097783031</c:v>
                </c:pt>
                <c:pt idx="3931">
                  <c:v>1.9674539744139625</c:v>
                </c:pt>
                <c:pt idx="3932">
                  <c:v>1.9642905812629323</c:v>
                </c:pt>
                <c:pt idx="3933">
                  <c:v>1.9616935371203261</c:v>
                </c:pt>
                <c:pt idx="3934">
                  <c:v>1.9591116519490688</c:v>
                </c:pt>
                <c:pt idx="3935">
                  <c:v>1.9558696662526949</c:v>
                </c:pt>
                <c:pt idx="3936">
                  <c:v>1.9533581781405616</c:v>
                </c:pt>
                <c:pt idx="3937">
                  <c:v>1.950636965954099</c:v>
                </c:pt>
                <c:pt idx="3938">
                  <c:v>1.9470395760766102</c:v>
                </c:pt>
                <c:pt idx="3939">
                  <c:v>1.944145092949092</c:v>
                </c:pt>
                <c:pt idx="3940">
                  <c:v>1.9418792689578155</c:v>
                </c:pt>
                <c:pt idx="3941">
                  <c:v>1.9394040602279599</c:v>
                </c:pt>
                <c:pt idx="3942">
                  <c:v>1.9360550379079118</c:v>
                </c:pt>
                <c:pt idx="3943">
                  <c:v>1.9325776691834391</c:v>
                </c:pt>
                <c:pt idx="3944">
                  <c:v>1.9296752964356509</c:v>
                </c:pt>
                <c:pt idx="3945">
                  <c:v>1.9258497636005447</c:v>
                </c:pt>
                <c:pt idx="3946">
                  <c:v>1.9230578387853883</c:v>
                </c:pt>
                <c:pt idx="3947">
                  <c:v>1.9202288017847737</c:v>
                </c:pt>
                <c:pt idx="3948">
                  <c:v>1.917375838503707</c:v>
                </c:pt>
                <c:pt idx="3949">
                  <c:v>1.9141980786621657</c:v>
                </c:pt>
                <c:pt idx="3950">
                  <c:v>1.910866318794276</c:v>
                </c:pt>
                <c:pt idx="3951">
                  <c:v>1.9078445914493287</c:v>
                </c:pt>
                <c:pt idx="3952">
                  <c:v>1.9054453149905559</c:v>
                </c:pt>
                <c:pt idx="3953">
                  <c:v>1.9028650821962496</c:v>
                </c:pt>
                <c:pt idx="3954">
                  <c:v>1.9002085421997328</c:v>
                </c:pt>
                <c:pt idx="3955">
                  <c:v>1.8967532427918576</c:v>
                </c:pt>
                <c:pt idx="3956">
                  <c:v>1.8936134828790279</c:v>
                </c:pt>
                <c:pt idx="3957">
                  <c:v>1.8896708595798641</c:v>
                </c:pt>
                <c:pt idx="3958">
                  <c:v>1.8860960449757471</c:v>
                </c:pt>
                <c:pt idx="3959">
                  <c:v>1.8835234175454698</c:v>
                </c:pt>
                <c:pt idx="3960">
                  <c:v>1.8812572569078072</c:v>
                </c:pt>
                <c:pt idx="3961">
                  <c:v>1.8790119803983485</c:v>
                </c:pt>
                <c:pt idx="3962">
                  <c:v>1.8752991152243366</c:v>
                </c:pt>
                <c:pt idx="3963">
                  <c:v>1.8723722938994825</c:v>
                </c:pt>
                <c:pt idx="3964">
                  <c:v>1.8692864145679482</c:v>
                </c:pt>
                <c:pt idx="3965">
                  <c:v>1.8657966835511608</c:v>
                </c:pt>
                <c:pt idx="3966">
                  <c:v>1.8628841687960305</c:v>
                </c:pt>
                <c:pt idx="3967">
                  <c:v>1.8602639600633979</c:v>
                </c:pt>
                <c:pt idx="3968">
                  <c:v>1.8577487010973277</c:v>
                </c:pt>
                <c:pt idx="3969">
                  <c:v>1.8554089403064522</c:v>
                </c:pt>
                <c:pt idx="3970">
                  <c:v>1.852022870205255</c:v>
                </c:pt>
                <c:pt idx="3971">
                  <c:v>1.848286878261614</c:v>
                </c:pt>
                <c:pt idx="3972">
                  <c:v>1.8450359199050244</c:v>
                </c:pt>
                <c:pt idx="3973">
                  <c:v>1.8432238685240863</c:v>
                </c:pt>
                <c:pt idx="3974">
                  <c:v>1.8399199131312864</c:v>
                </c:pt>
                <c:pt idx="3975">
                  <c:v>1.8376815515165663</c:v>
                </c:pt>
                <c:pt idx="3976">
                  <c:v>1.8347985140194998</c:v>
                </c:pt>
                <c:pt idx="3977">
                  <c:v>1.8313362784961886</c:v>
                </c:pt>
                <c:pt idx="3978">
                  <c:v>1.8284839526381913</c:v>
                </c:pt>
                <c:pt idx="3979">
                  <c:v>1.8253468476851007</c:v>
                </c:pt>
                <c:pt idx="3980">
                  <c:v>1.8216580614849598</c:v>
                </c:pt>
                <c:pt idx="3981">
                  <c:v>1.8177121250087762</c:v>
                </c:pt>
                <c:pt idx="3982">
                  <c:v>1.8148771342665972</c:v>
                </c:pt>
                <c:pt idx="3983">
                  <c:v>1.8112818571495626</c:v>
                </c:pt>
                <c:pt idx="3984">
                  <c:v>1.807252282050607</c:v>
                </c:pt>
                <c:pt idx="3985">
                  <c:v>1.8045334795621817</c:v>
                </c:pt>
                <c:pt idx="3986">
                  <c:v>1.800676293412518</c:v>
                </c:pt>
                <c:pt idx="3987">
                  <c:v>1.7985956110752548</c:v>
                </c:pt>
                <c:pt idx="3988">
                  <c:v>1.7961428516715883</c:v>
                </c:pt>
                <c:pt idx="3989">
                  <c:v>1.7927119516125114</c:v>
                </c:pt>
                <c:pt idx="3990">
                  <c:v>1.7895874921450914</c:v>
                </c:pt>
                <c:pt idx="3991">
                  <c:v>1.7860620063748276</c:v>
                </c:pt>
                <c:pt idx="3992">
                  <c:v>1.7832964196937997</c:v>
                </c:pt>
                <c:pt idx="3993">
                  <c:v>1.7809802508293746</c:v>
                </c:pt>
                <c:pt idx="3994">
                  <c:v>1.7781116284395764</c:v>
                </c:pt>
                <c:pt idx="3995">
                  <c:v>1.775377416599164</c:v>
                </c:pt>
                <c:pt idx="3996">
                  <c:v>1.772456777304773</c:v>
                </c:pt>
                <c:pt idx="3997">
                  <c:v>1.7700283774826098</c:v>
                </c:pt>
                <c:pt idx="3998">
                  <c:v>1.767231384609816</c:v>
                </c:pt>
                <c:pt idx="3999">
                  <c:v>1.76166891</c:v>
                </c:pt>
                <c:pt idx="4000">
                  <c:v>1.7561469104087004</c:v>
                </c:pt>
                <c:pt idx="4001">
                  <c:v>1.7475580489473597</c:v>
                </c:pt>
                <c:pt idx="4002">
                  <c:v>1.7440359186917298</c:v>
                </c:pt>
                <c:pt idx="4003">
                  <c:v>1.7358699716058399</c:v>
                </c:pt>
                <c:pt idx="4004">
                  <c:v>1.7292455564902129</c:v>
                </c:pt>
                <c:pt idx="4005">
                  <c:v>1.7241480188334444</c:v>
                </c:pt>
                <c:pt idx="4006">
                  <c:v>1.7179370970084713</c:v>
                </c:pt>
                <c:pt idx="4007">
                  <c:v>1.712067856927237</c:v>
                </c:pt>
                <c:pt idx="4008">
                  <c:v>1.7073493968406535</c:v>
                </c:pt>
                <c:pt idx="4009">
                  <c:v>1.7003046007317912</c:v>
                </c:pt>
                <c:pt idx="4010">
                  <c:v>1.6947338782326979</c:v>
                </c:pt>
                <c:pt idx="4011">
                  <c:v>1.6873557933780809</c:v>
                </c:pt>
                <c:pt idx="4012">
                  <c:v>1.6797487233801334</c:v>
                </c:pt>
                <c:pt idx="4013">
                  <c:v>1.6715692923375496</c:v>
                </c:pt>
                <c:pt idx="4014">
                  <c:v>1.6639308281034177</c:v>
                </c:pt>
                <c:pt idx="4015">
                  <c:v>1.6541781438794843</c:v>
                </c:pt>
                <c:pt idx="4016">
                  <c:v>1.6500149993791025</c:v>
                </c:pt>
                <c:pt idx="4017">
                  <c:v>1.6445878622863888</c:v>
                </c:pt>
                <c:pt idx="4018">
                  <c:v>1.639705240895647</c:v>
                </c:pt>
                <c:pt idx="4019">
                  <c:v>1.6334173592669698</c:v>
                </c:pt>
                <c:pt idx="4020">
                  <c:v>1.6288027399084086</c:v>
                </c:pt>
                <c:pt idx="4021">
                  <c:v>1.6207168186774519</c:v>
                </c:pt>
                <c:pt idx="4022">
                  <c:v>1.6140881870652</c:v>
                </c:pt>
                <c:pt idx="4023">
                  <c:v>1.6091540456792741</c:v>
                </c:pt>
                <c:pt idx="4024">
                  <c:v>1.6033693244981708</c:v>
                </c:pt>
                <c:pt idx="4025">
                  <c:v>1.5958592735801149</c:v>
                </c:pt>
                <c:pt idx="4026">
                  <c:v>1.5876566831410783</c:v>
                </c:pt>
                <c:pt idx="4027">
                  <c:v>1.5820693481116892</c:v>
                </c:pt>
                <c:pt idx="4028">
                  <c:v>1.5731179185729864</c:v>
                </c:pt>
                <c:pt idx="4029">
                  <c:v>1.5652736742990281</c:v>
                </c:pt>
                <c:pt idx="4030">
                  <c:v>1.562263035703306</c:v>
                </c:pt>
                <c:pt idx="4031">
                  <c:v>1.557688574980191</c:v>
                </c:pt>
                <c:pt idx="4032">
                  <c:v>1.5514586524490901</c:v>
                </c:pt>
                <c:pt idx="4033">
                  <c:v>1.5461520403292546</c:v>
                </c:pt>
                <c:pt idx="4034">
                  <c:v>1.5417015536127352</c:v>
                </c:pt>
                <c:pt idx="4035">
                  <c:v>1.535202233941432</c:v>
                </c:pt>
                <c:pt idx="4036">
                  <c:v>1.532011349135435</c:v>
                </c:pt>
                <c:pt idx="4037">
                  <c:v>1.5266653689170553</c:v>
                </c:pt>
                <c:pt idx="4038">
                  <c:v>1.5231286792237924</c:v>
                </c:pt>
                <c:pt idx="4039">
                  <c:v>1.5191854570755261</c:v>
                </c:pt>
                <c:pt idx="4040">
                  <c:v>1.5144104824833717</c:v>
                </c:pt>
                <c:pt idx="4041">
                  <c:v>1.5080122371622249</c:v>
                </c:pt>
                <c:pt idx="4042">
                  <c:v>1.502101610560864</c:v>
                </c:pt>
                <c:pt idx="4043">
                  <c:v>1.494922330750083</c:v>
                </c:pt>
                <c:pt idx="4044">
                  <c:v>1.4899145500071005</c:v>
                </c:pt>
                <c:pt idx="4045">
                  <c:v>1.4809284974937016</c:v>
                </c:pt>
                <c:pt idx="4046">
                  <c:v>1.4743037473173182</c:v>
                </c:pt>
                <c:pt idx="4047">
                  <c:v>1.469819278171665</c:v>
                </c:pt>
                <c:pt idx="4048">
                  <c:v>1.4646730842412277</c:v>
                </c:pt>
                <c:pt idx="4049">
                  <c:v>1.4606713274132836</c:v>
                </c:pt>
                <c:pt idx="4050">
                  <c:v>1.4582691225009503</c:v>
                </c:pt>
                <c:pt idx="4051">
                  <c:v>1.4532347495156981</c:v>
                </c:pt>
                <c:pt idx="4052">
                  <c:v>1.4440403080324473</c:v>
                </c:pt>
                <c:pt idx="4053">
                  <c:v>1.4365828954617794</c:v>
                </c:pt>
                <c:pt idx="4054">
                  <c:v>1.427309534693308</c:v>
                </c:pt>
                <c:pt idx="4055">
                  <c:v>1.4210614294303723</c:v>
                </c:pt>
                <c:pt idx="4056">
                  <c:v>1.4137407455614199</c:v>
                </c:pt>
                <c:pt idx="4057">
                  <c:v>1.4094539347313606</c:v>
                </c:pt>
                <c:pt idx="4058">
                  <c:v>1.4047422264422238</c:v>
                </c:pt>
                <c:pt idx="4059">
                  <c:v>1.3967345098888548</c:v>
                </c:pt>
                <c:pt idx="4060">
                  <c:v>1.388821741510037</c:v>
                </c:pt>
                <c:pt idx="4061">
                  <c:v>1.3809540344575075</c:v>
                </c:pt>
                <c:pt idx="4062">
                  <c:v>1.3736120491740733</c:v>
                </c:pt>
                <c:pt idx="4063">
                  <c:v>1.3674090046781364</c:v>
                </c:pt>
                <c:pt idx="4064">
                  <c:v>1.3631398843244671</c:v>
                </c:pt>
                <c:pt idx="4065">
                  <c:v>1.3582391871412867</c:v>
                </c:pt>
                <c:pt idx="4066">
                  <c:v>1.3541170131407165</c:v>
                </c:pt>
                <c:pt idx="4067">
                  <c:v>1.3491039756483303</c:v>
                </c:pt>
                <c:pt idx="4068">
                  <c:v>1.3425428628116949</c:v>
                </c:pt>
                <c:pt idx="4069">
                  <c:v>1.3372162250499047</c:v>
                </c:pt>
                <c:pt idx="4070">
                  <c:v>1.3299590841675049</c:v>
                </c:pt>
                <c:pt idx="4071">
                  <c:v>1.326818901728406</c:v>
                </c:pt>
                <c:pt idx="4072">
                  <c:v>1.3224800297925317</c:v>
                </c:pt>
                <c:pt idx="4073">
                  <c:v>1.3167586396929913</c:v>
                </c:pt>
                <c:pt idx="4074">
                  <c:v>1.310622336291617</c:v>
                </c:pt>
                <c:pt idx="4075">
                  <c:v>1.3076870500484117</c:v>
                </c:pt>
                <c:pt idx="4076">
                  <c:v>1.2984939706800676</c:v>
                </c:pt>
                <c:pt idx="4077">
                  <c:v>1.2927044302087769</c:v>
                </c:pt>
                <c:pt idx="4078">
                  <c:v>1.288252525942458</c:v>
                </c:pt>
                <c:pt idx="4079">
                  <c:v>1.2837476169686799</c:v>
                </c:pt>
                <c:pt idx="4080">
                  <c:v>1.2776470645910869</c:v>
                </c:pt>
                <c:pt idx="4081">
                  <c:v>1.2747124873907847</c:v>
                </c:pt>
                <c:pt idx="4082">
                  <c:v>1.2708405721600791</c:v>
                </c:pt>
                <c:pt idx="4083">
                  <c:v>1.2635064610314213</c:v>
                </c:pt>
                <c:pt idx="4084">
                  <c:v>1.2588266444574376</c:v>
                </c:pt>
                <c:pt idx="4085">
                  <c:v>1.2567535902071407</c:v>
                </c:pt>
                <c:pt idx="4086">
                  <c:v>1.2537306633248697</c:v>
                </c:pt>
                <c:pt idx="4087">
                  <c:v>1.2490796087506619</c:v>
                </c:pt>
                <c:pt idx="4088">
                  <c:v>1.2463795598042458</c:v>
                </c:pt>
                <c:pt idx="4089">
                  <c:v>1.2425122463200289</c:v>
                </c:pt>
                <c:pt idx="4090">
                  <c:v>1.2350264488383029</c:v>
                </c:pt>
                <c:pt idx="4091">
                  <c:v>1.2288100499115004</c:v>
                </c:pt>
                <c:pt idx="4092">
                  <c:v>1.2226935968851222</c:v>
                </c:pt>
                <c:pt idx="4093">
                  <c:v>1.2181093626669433</c:v>
                </c:pt>
                <c:pt idx="4094">
                  <c:v>1.2137922507788164</c:v>
                </c:pt>
                <c:pt idx="4095">
                  <c:v>1.2063930579354842</c:v>
                </c:pt>
                <c:pt idx="4096">
                  <c:v>1.2001383343523715</c:v>
                </c:pt>
                <c:pt idx="4097">
                  <c:v>1.1947570488393886</c:v>
                </c:pt>
                <c:pt idx="4098">
                  <c:v>1.1882479974476661</c:v>
                </c:pt>
                <c:pt idx="4099">
                  <c:v>1.1837755611727285</c:v>
                </c:pt>
                <c:pt idx="4100">
                  <c:v>1.1856359164637342</c:v>
                </c:pt>
                <c:pt idx="4101">
                  <c:v>1.1801524867465882</c:v>
                </c:pt>
                <c:pt idx="4102">
                  <c:v>1.1723793085940701</c:v>
                </c:pt>
                <c:pt idx="4103">
                  <c:v>1.1689841408264567</c:v>
                </c:pt>
                <c:pt idx="4104">
                  <c:v>1.1640878754405435</c:v>
                </c:pt>
                <c:pt idx="4105">
                  <c:v>1.1545207107723006</c:v>
                </c:pt>
                <c:pt idx="4106">
                  <c:v>1.1506038451819212</c:v>
                </c:pt>
                <c:pt idx="4107">
                  <c:v>1.1483472574605513</c:v>
                </c:pt>
                <c:pt idx="4108">
                  <c:v>1.1447906874857308</c:v>
                </c:pt>
                <c:pt idx="4109">
                  <c:v>1.1370846195831628</c:v>
                </c:pt>
                <c:pt idx="4110">
                  <c:v>1.1313442559342215</c:v>
                </c:pt>
                <c:pt idx="4111">
                  <c:v>1.1301813333134691</c:v>
                </c:pt>
                <c:pt idx="4112">
                  <c:v>1.126281171967934</c:v>
                </c:pt>
                <c:pt idx="4113">
                  <c:v>1.1197545528675132</c:v>
                </c:pt>
                <c:pt idx="4114">
                  <c:v>1.1166789427894337</c:v>
                </c:pt>
                <c:pt idx="4115">
                  <c:v>1.1154141614642825</c:v>
                </c:pt>
                <c:pt idx="4116">
                  <c:v>1.1072548078122326</c:v>
                </c:pt>
                <c:pt idx="4117">
                  <c:v>1.101051612607818</c:v>
                </c:pt>
                <c:pt idx="4118">
                  <c:v>1.0956321655739085</c:v>
                </c:pt>
                <c:pt idx="4119">
                  <c:v>1.0911694759874402</c:v>
                </c:pt>
                <c:pt idx="4120">
                  <c:v>1.0823108171273514</c:v>
                </c:pt>
                <c:pt idx="4121">
                  <c:v>1.0798107839353521</c:v>
                </c:pt>
                <c:pt idx="4122">
                  <c:v>1.0740923805953628</c:v>
                </c:pt>
                <c:pt idx="4123">
                  <c:v>1.0721200500906403</c:v>
                </c:pt>
                <c:pt idx="4124">
                  <c:v>1.068870043062478</c:v>
                </c:pt>
                <c:pt idx="4125">
                  <c:v>1.0661089626015374</c:v>
                </c:pt>
                <c:pt idx="4126">
                  <c:v>1.0593424384810464</c:v>
                </c:pt>
                <c:pt idx="4127">
                  <c:v>1.0540464834458685</c:v>
                </c:pt>
                <c:pt idx="4128">
                  <c:v>1.0464110804920643</c:v>
                </c:pt>
                <c:pt idx="4129">
                  <c:v>1.0403933044845315</c:v>
                </c:pt>
                <c:pt idx="4130">
                  <c:v>1.0361836366415182</c:v>
                </c:pt>
                <c:pt idx="4131">
                  <c:v>1.0321625754972319</c:v>
                </c:pt>
                <c:pt idx="4132">
                  <c:v>1.0312402853714997</c:v>
                </c:pt>
                <c:pt idx="4133">
                  <c:v>1.0260159924424406</c:v>
                </c:pt>
                <c:pt idx="4134">
                  <c:v>1.0214325837651337</c:v>
                </c:pt>
                <c:pt idx="4135">
                  <c:v>1.0161140937747983</c:v>
                </c:pt>
                <c:pt idx="4136">
                  <c:v>1.009787708893918</c:v>
                </c:pt>
                <c:pt idx="4137">
                  <c:v>1.0019815793130706</c:v>
                </c:pt>
                <c:pt idx="4138">
                  <c:v>0.99873157610626673</c:v>
                </c:pt>
                <c:pt idx="4139">
                  <c:v>0.99377107787674557</c:v>
                </c:pt>
                <c:pt idx="4140">
                  <c:v>0.98921459193299621</c:v>
                </c:pt>
                <c:pt idx="4141">
                  <c:v>0.98510953081389108</c:v>
                </c:pt>
                <c:pt idx="4142">
                  <c:v>0.98407710948559846</c:v>
                </c:pt>
                <c:pt idx="4143">
                  <c:v>0.98241376912927236</c:v>
                </c:pt>
                <c:pt idx="4144">
                  <c:v>0.97464342979436769</c:v>
                </c:pt>
                <c:pt idx="4145">
                  <c:v>0.9719745753343596</c:v>
                </c:pt>
                <c:pt idx="4146">
                  <c:v>0.96770921721364989</c:v>
                </c:pt>
                <c:pt idx="4147">
                  <c:v>0.9609436092250323</c:v>
                </c:pt>
                <c:pt idx="4148">
                  <c:v>0.95473945810619198</c:v>
                </c:pt>
                <c:pt idx="4149">
                  <c:v>0.95517215786327903</c:v>
                </c:pt>
                <c:pt idx="4150">
                  <c:v>0.95043728600650856</c:v>
                </c:pt>
                <c:pt idx="4151">
                  <c:v>0.94511805443460439</c:v>
                </c:pt>
                <c:pt idx="4152">
                  <c:v>0.94396177363288458</c:v>
                </c:pt>
                <c:pt idx="4153">
                  <c:v>0.94135954077536865</c:v>
                </c:pt>
                <c:pt idx="4154">
                  <c:v>0.93467796610022036</c:v>
                </c:pt>
                <c:pt idx="4155">
                  <c:v>0.93156648370314066</c:v>
                </c:pt>
                <c:pt idx="4156">
                  <c:v>0.92935411862656891</c:v>
                </c:pt>
                <c:pt idx="4157">
                  <c:v>0.9247644315773379</c:v>
                </c:pt>
                <c:pt idx="4158">
                  <c:v>0.92020954612835748</c:v>
                </c:pt>
                <c:pt idx="4159">
                  <c:v>0.91751427669085883</c:v>
                </c:pt>
                <c:pt idx="4160">
                  <c:v>0.90772410776100176</c:v>
                </c:pt>
                <c:pt idx="4161">
                  <c:v>0.90379400370766416</c:v>
                </c:pt>
                <c:pt idx="4162">
                  <c:v>0.89782310746074068</c:v>
                </c:pt>
                <c:pt idx="4163">
                  <c:v>0.89341254650745427</c:v>
                </c:pt>
                <c:pt idx="4164">
                  <c:v>0.88772113497385785</c:v>
                </c:pt>
                <c:pt idx="4165">
                  <c:v>0.88633116974595505</c:v>
                </c:pt>
                <c:pt idx="4166">
                  <c:v>0.88342850784042826</c:v>
                </c:pt>
                <c:pt idx="4167">
                  <c:v>0.8793067396328037</c:v>
                </c:pt>
                <c:pt idx="4168">
                  <c:v>0.87303076285043479</c:v>
                </c:pt>
                <c:pt idx="4169">
                  <c:v>0.86551129795848447</c:v>
                </c:pt>
                <c:pt idx="4170">
                  <c:v>0.85983627714625954</c:v>
                </c:pt>
                <c:pt idx="4171">
                  <c:v>0.85258533041999507</c:v>
                </c:pt>
                <c:pt idx="4172">
                  <c:v>0.85033708474333647</c:v>
                </c:pt>
                <c:pt idx="4173">
                  <c:v>0.8500220164857486</c:v>
                </c:pt>
                <c:pt idx="4174">
                  <c:v>0.8513519965670695</c:v>
                </c:pt>
                <c:pt idx="4175">
                  <c:v>0.84982549212978475</c:v>
                </c:pt>
                <c:pt idx="4176">
                  <c:v>0.84858700348317639</c:v>
                </c:pt>
                <c:pt idx="4177">
                  <c:v>0.84022628565354152</c:v>
                </c:pt>
                <c:pt idx="4178">
                  <c:v>0.83236827110019085</c:v>
                </c:pt>
                <c:pt idx="4179">
                  <c:v>0.82933158671442864</c:v>
                </c:pt>
                <c:pt idx="4180">
                  <c:v>0.82424769013796828</c:v>
                </c:pt>
                <c:pt idx="4181">
                  <c:v>0.8198158805163146</c:v>
                </c:pt>
                <c:pt idx="4182">
                  <c:v>0.82128415423365619</c:v>
                </c:pt>
                <c:pt idx="4183">
                  <c:v>0.81916321658451419</c:v>
                </c:pt>
                <c:pt idx="4184">
                  <c:v>0.8130724108384777</c:v>
                </c:pt>
                <c:pt idx="4185">
                  <c:v>0.80965155503319197</c:v>
                </c:pt>
                <c:pt idx="4186">
                  <c:v>0.80679263247888455</c:v>
                </c:pt>
                <c:pt idx="4187">
                  <c:v>0.80228502857649864</c:v>
                </c:pt>
                <c:pt idx="4188">
                  <c:v>0.79811753256040296</c:v>
                </c:pt>
                <c:pt idx="4189">
                  <c:v>0.79707814671768851</c:v>
                </c:pt>
                <c:pt idx="4190">
                  <c:v>0.79545894142858997</c:v>
                </c:pt>
                <c:pt idx="4191">
                  <c:v>0.79171668539220974</c:v>
                </c:pt>
                <c:pt idx="4192">
                  <c:v>0.78619135000014473</c:v>
                </c:pt>
                <c:pt idx="4193">
                  <c:v>0.77867882347649742</c:v>
                </c:pt>
                <c:pt idx="4194">
                  <c:v>0.7744053007779983</c:v>
                </c:pt>
                <c:pt idx="4195">
                  <c:v>0.77004940253340837</c:v>
                </c:pt>
                <c:pt idx="4196">
                  <c:v>0.76266303873677166</c:v>
                </c:pt>
                <c:pt idx="4197">
                  <c:v>0.76242014068019193</c:v>
                </c:pt>
                <c:pt idx="4198">
                  <c:v>0.76238873228478332</c:v>
                </c:pt>
                <c:pt idx="4199">
                  <c:v>0.75605536613893953</c:v>
                </c:pt>
                <c:pt idx="4200">
                  <c:v>0.75415215131375235</c:v>
                </c:pt>
                <c:pt idx="4201">
                  <c:v>0.7564332513726183</c:v>
                </c:pt>
                <c:pt idx="4202">
                  <c:v>0.7494646322358931</c:v>
                </c:pt>
                <c:pt idx="4203">
                  <c:v>0.74774810143135384</c:v>
                </c:pt>
                <c:pt idx="4204">
                  <c:v>0.74616054093493833</c:v>
                </c:pt>
                <c:pt idx="4205">
                  <c:v>0.74102127372307725</c:v>
                </c:pt>
                <c:pt idx="4206">
                  <c:v>0.73354484377962037</c:v>
                </c:pt>
                <c:pt idx="4207">
                  <c:v>0.72919805058167309</c:v>
                </c:pt>
                <c:pt idx="4208">
                  <c:v>0.72552989236383847</c:v>
                </c:pt>
                <c:pt idx="4209">
                  <c:v>0.72309744546566868</c:v>
                </c:pt>
                <c:pt idx="4210">
                  <c:v>0.72224814267276483</c:v>
                </c:pt>
                <c:pt idx="4211">
                  <c:v>0.71910942483271256</c:v>
                </c:pt>
                <c:pt idx="4212">
                  <c:v>0.72036842415462177</c:v>
                </c:pt>
                <c:pt idx="4213">
                  <c:v>0.71656421033442841</c:v>
                </c:pt>
                <c:pt idx="4214">
                  <c:v>0.71328998978666047</c:v>
                </c:pt>
                <c:pt idx="4215">
                  <c:v>0.71023170850303852</c:v>
                </c:pt>
                <c:pt idx="4216">
                  <c:v>0.70697240664043182</c:v>
                </c:pt>
                <c:pt idx="4217">
                  <c:v>0.70176328842694158</c:v>
                </c:pt>
                <c:pt idx="4218">
                  <c:v>0.69784363249665504</c:v>
                </c:pt>
                <c:pt idx="4219">
                  <c:v>0.69521818081424103</c:v>
                </c:pt>
                <c:pt idx="4220">
                  <c:v>0.68871588250120142</c:v>
                </c:pt>
                <c:pt idx="4221">
                  <c:v>0.68845106743939888</c:v>
                </c:pt>
                <c:pt idx="4222">
                  <c:v>0.68539173366955786</c:v>
                </c:pt>
                <c:pt idx="4223">
                  <c:v>0.68541954741885536</c:v>
                </c:pt>
                <c:pt idx="4224">
                  <c:v>0.67830670521447001</c:v>
                </c:pt>
                <c:pt idx="4225">
                  <c:v>0.67894955775889054</c:v>
                </c:pt>
                <c:pt idx="4226">
                  <c:v>0.67594331138541719</c:v>
                </c:pt>
                <c:pt idx="4227">
                  <c:v>0.67486311708064861</c:v>
                </c:pt>
                <c:pt idx="4228">
                  <c:v>0.67147051819840042</c:v>
                </c:pt>
                <c:pt idx="4229">
                  <c:v>0.67290990544947249</c:v>
                </c:pt>
                <c:pt idx="4230">
                  <c:v>0.66663199222582881</c:v>
                </c:pt>
                <c:pt idx="4231">
                  <c:v>0.66313554154318755</c:v>
                </c:pt>
                <c:pt idx="4232">
                  <c:v>0.65802190822072892</c:v>
                </c:pt>
                <c:pt idx="4233">
                  <c:v>0.65495761509379091</c:v>
                </c:pt>
                <c:pt idx="4234">
                  <c:v>0.65143706039746863</c:v>
                </c:pt>
                <c:pt idx="4235">
                  <c:v>0.6473548052866247</c:v>
                </c:pt>
                <c:pt idx="4236">
                  <c:v>0.64432198695072562</c:v>
                </c:pt>
                <c:pt idx="4237">
                  <c:v>0.6401902115390794</c:v>
                </c:pt>
                <c:pt idx="4238">
                  <c:v>0.63459528526650477</c:v>
                </c:pt>
                <c:pt idx="4239">
                  <c:v>0.6311171165586652</c:v>
                </c:pt>
                <c:pt idx="4240">
                  <c:v>0.63207935130810056</c:v>
                </c:pt>
                <c:pt idx="4241">
                  <c:v>0.62861251694017561</c:v>
                </c:pt>
                <c:pt idx="4242">
                  <c:v>0.62698035628601756</c:v>
                </c:pt>
                <c:pt idx="4243">
                  <c:v>0.62694581984677766</c:v>
                </c:pt>
                <c:pt idx="4244">
                  <c:v>0.62481031216915095</c:v>
                </c:pt>
                <c:pt idx="4245">
                  <c:v>0.61999471410841378</c:v>
                </c:pt>
                <c:pt idx="4246">
                  <c:v>0.61698972379751815</c:v>
                </c:pt>
                <c:pt idx="4247">
                  <c:v>0.61448104959637184</c:v>
                </c:pt>
                <c:pt idx="4248">
                  <c:v>0.61255135781622361</c:v>
                </c:pt>
                <c:pt idx="4249">
                  <c:v>0.6105654693862006</c:v>
                </c:pt>
                <c:pt idx="4250">
                  <c:v>0.60887121032064617</c:v>
                </c:pt>
                <c:pt idx="4251">
                  <c:v>0.60901293962273939</c:v>
                </c:pt>
                <c:pt idx="4252">
                  <c:v>0.60632518347059139</c:v>
                </c:pt>
                <c:pt idx="4253">
                  <c:v>0.60165333425827816</c:v>
                </c:pt>
                <c:pt idx="4254">
                  <c:v>0.59807143302213606</c:v>
                </c:pt>
                <c:pt idx="4255">
                  <c:v>0.59596210323882615</c:v>
                </c:pt>
                <c:pt idx="4256">
                  <c:v>0.58865501027346534</c:v>
                </c:pt>
                <c:pt idx="4257">
                  <c:v>0.58768876169784467</c:v>
                </c:pt>
                <c:pt idx="4258">
                  <c:v>0.58503468092806021</c:v>
                </c:pt>
                <c:pt idx="4259">
                  <c:v>0.58246997608182882</c:v>
                </c:pt>
                <c:pt idx="4260">
                  <c:v>0.57757650024303653</c:v>
                </c:pt>
                <c:pt idx="4261">
                  <c:v>0.5800302661863781</c:v>
                </c:pt>
                <c:pt idx="4262">
                  <c:v>0.57579424015088465</c:v>
                </c:pt>
                <c:pt idx="4263">
                  <c:v>0.57337133350270542</c:v>
                </c:pt>
                <c:pt idx="4264">
                  <c:v>0.57130720640818344</c:v>
                </c:pt>
                <c:pt idx="4265">
                  <c:v>0.57137777883804097</c:v>
                </c:pt>
                <c:pt idx="4266">
                  <c:v>0.56638222528322568</c:v>
                </c:pt>
                <c:pt idx="4267">
                  <c:v>0.56479165739832871</c:v>
                </c:pt>
                <c:pt idx="4268">
                  <c:v>0.56064768841071655</c:v>
                </c:pt>
                <c:pt idx="4269">
                  <c:v>0.55868646596446947</c:v>
                </c:pt>
                <c:pt idx="4270">
                  <c:v>0.55477072958920493</c:v>
                </c:pt>
                <c:pt idx="4271">
                  <c:v>0.55150025264619984</c:v>
                </c:pt>
                <c:pt idx="4272">
                  <c:v>0.54942724003859666</c:v>
                </c:pt>
                <c:pt idx="4273">
                  <c:v>0.54974412594742961</c:v>
                </c:pt>
                <c:pt idx="4274">
                  <c:v>0.54669022627864383</c:v>
                </c:pt>
                <c:pt idx="4275">
                  <c:v>0.54582189973315642</c:v>
                </c:pt>
                <c:pt idx="4276">
                  <c:v>0.54365283157584376</c:v>
                </c:pt>
                <c:pt idx="4277">
                  <c:v>0.54236621380424954</c:v>
                </c:pt>
                <c:pt idx="4278">
                  <c:v>0.54046693960799796</c:v>
                </c:pt>
                <c:pt idx="4279">
                  <c:v>0.53916422096321837</c:v>
                </c:pt>
                <c:pt idx="4280">
                  <c:v>0.53606340910433126</c:v>
                </c:pt>
                <c:pt idx="4281">
                  <c:v>0.53515458881927247</c:v>
                </c:pt>
                <c:pt idx="4282">
                  <c:v>0.53199699890963292</c:v>
                </c:pt>
                <c:pt idx="4283">
                  <c:v>0.52949638192238235</c:v>
                </c:pt>
                <c:pt idx="4284">
                  <c:v>0.5267652913512868</c:v>
                </c:pt>
                <c:pt idx="4285">
                  <c:v>0.52453914122165413</c:v>
                </c:pt>
                <c:pt idx="4286">
                  <c:v>0.52186771521843844</c:v>
                </c:pt>
                <c:pt idx="4287">
                  <c:v>0.5223195969089367</c:v>
                </c:pt>
                <c:pt idx="4288">
                  <c:v>0.51821231574275817</c:v>
                </c:pt>
                <c:pt idx="4289">
                  <c:v>0.51380984791938078</c:v>
                </c:pt>
                <c:pt idx="4290">
                  <c:v>0.51163896196010328</c:v>
                </c:pt>
                <c:pt idx="4291">
                  <c:v>0.5113358432832954</c:v>
                </c:pt>
                <c:pt idx="4292">
                  <c:v>0.50340694594812485</c:v>
                </c:pt>
                <c:pt idx="4293">
                  <c:v>0.50362576015469773</c:v>
                </c:pt>
                <c:pt idx="4294">
                  <c:v>0.50367794774235974</c:v>
                </c:pt>
                <c:pt idx="4295">
                  <c:v>0.50103080665280209</c:v>
                </c:pt>
                <c:pt idx="4296">
                  <c:v>0.49649620051186649</c:v>
                </c:pt>
                <c:pt idx="4297">
                  <c:v>0.49707280379967933</c:v>
                </c:pt>
                <c:pt idx="4298">
                  <c:v>0.49074209088241061</c:v>
                </c:pt>
                <c:pt idx="4299">
                  <c:v>0.4892150660817951</c:v>
                </c:pt>
                <c:pt idx="4300">
                  <c:v>0.48870540179267075</c:v>
                </c:pt>
                <c:pt idx="4301">
                  <c:v>0.48685181329471094</c:v>
                </c:pt>
                <c:pt idx="4302">
                  <c:v>0.48530522045931634</c:v>
                </c:pt>
                <c:pt idx="4303">
                  <c:v>0.48743627310128768</c:v>
                </c:pt>
                <c:pt idx="4304">
                  <c:v>0.48590217843670669</c:v>
                </c:pt>
                <c:pt idx="4305">
                  <c:v>0.48481921001378603</c:v>
                </c:pt>
                <c:pt idx="4306">
                  <c:v>0.48202905903888837</c:v>
                </c:pt>
                <c:pt idx="4307">
                  <c:v>0.481393056670534</c:v>
                </c:pt>
                <c:pt idx="4308">
                  <c:v>0.47731615760929635</c:v>
                </c:pt>
                <c:pt idx="4309">
                  <c:v>0.47287544948344573</c:v>
                </c:pt>
                <c:pt idx="4310">
                  <c:v>0.46695159239119222</c:v>
                </c:pt>
                <c:pt idx="4311">
                  <c:v>0.465958977600475</c:v>
                </c:pt>
                <c:pt idx="4312">
                  <c:v>0.4604180981885283</c:v>
                </c:pt>
                <c:pt idx="4313">
                  <c:v>0.459423103533942</c:v>
                </c:pt>
                <c:pt idx="4314">
                  <c:v>0.46013719278347909</c:v>
                </c:pt>
                <c:pt idx="4315">
                  <c:v>0.46138754661631898</c:v>
                </c:pt>
                <c:pt idx="4316">
                  <c:v>0.46101275624357718</c:v>
                </c:pt>
                <c:pt idx="4317">
                  <c:v>0.45854929337250916</c:v>
                </c:pt>
                <c:pt idx="4318">
                  <c:v>0.45615078175258095</c:v>
                </c:pt>
                <c:pt idx="4319">
                  <c:v>0.45171135480245161</c:v>
                </c:pt>
                <c:pt idx="4320">
                  <c:v>0.44878319035154224</c:v>
                </c:pt>
                <c:pt idx="4321">
                  <c:v>0.44272741966967699</c:v>
                </c:pt>
                <c:pt idx="4322">
                  <c:v>0.44178778933060281</c:v>
                </c:pt>
                <c:pt idx="4323">
                  <c:v>0.43915730618267312</c:v>
                </c:pt>
                <c:pt idx="4324">
                  <c:v>0.4378160106954353</c:v>
                </c:pt>
                <c:pt idx="4325">
                  <c:v>0.43372628090814436</c:v>
                </c:pt>
                <c:pt idx="4326">
                  <c:v>0.43474944542693117</c:v>
                </c:pt>
                <c:pt idx="4327">
                  <c:v>0.43281930402408819</c:v>
                </c:pt>
                <c:pt idx="4328">
                  <c:v>0.43170229167041074</c:v>
                </c:pt>
                <c:pt idx="4329">
                  <c:v>0.42778691063856322</c:v>
                </c:pt>
                <c:pt idx="4330">
                  <c:v>0.42489941951063859</c:v>
                </c:pt>
                <c:pt idx="4331">
                  <c:v>0.42073280874907626</c:v>
                </c:pt>
                <c:pt idx="4332">
                  <c:v>0.41462077119227458</c:v>
                </c:pt>
                <c:pt idx="4333">
                  <c:v>0.40931375722644259</c:v>
                </c:pt>
                <c:pt idx="4334">
                  <c:v>0.40705240524364239</c:v>
                </c:pt>
                <c:pt idx="4335">
                  <c:v>0.40707414920229279</c:v>
                </c:pt>
                <c:pt idx="4336">
                  <c:v>0.40660535638009832</c:v>
                </c:pt>
                <c:pt idx="4337">
                  <c:v>0.41027865581675282</c:v>
                </c:pt>
                <c:pt idx="4338">
                  <c:v>0.41109943472995814</c:v>
                </c:pt>
                <c:pt idx="4339">
                  <c:v>0.41035545084527691</c:v>
                </c:pt>
                <c:pt idx="4340">
                  <c:v>0.41018163043821132</c:v>
                </c:pt>
                <c:pt idx="4341">
                  <c:v>0.41032404901698283</c:v>
                </c:pt>
                <c:pt idx="4342">
                  <c:v>0.40568837519549639</c:v>
                </c:pt>
                <c:pt idx="4343">
                  <c:v>0.40305975753192236</c:v>
                </c:pt>
                <c:pt idx="4344">
                  <c:v>0.40082732103204444</c:v>
                </c:pt>
                <c:pt idx="4345">
                  <c:v>0.39765497636878877</c:v>
                </c:pt>
                <c:pt idx="4346">
                  <c:v>0.39150412523136957</c:v>
                </c:pt>
                <c:pt idx="4347">
                  <c:v>0.39074358137014431</c:v>
                </c:pt>
                <c:pt idx="4348">
                  <c:v>0.39093489381734814</c:v>
                </c:pt>
                <c:pt idx="4349">
                  <c:v>0.38993864472676887</c:v>
                </c:pt>
                <c:pt idx="4350">
                  <c:v>0.39017542241576453</c:v>
                </c:pt>
                <c:pt idx="4351">
                  <c:v>0.39099568022890219</c:v>
                </c:pt>
                <c:pt idx="4352">
                  <c:v>0.38888667254328391</c:v>
                </c:pt>
                <c:pt idx="4353">
                  <c:v>0.38541101375137454</c:v>
                </c:pt>
                <c:pt idx="4354">
                  <c:v>0.38319797871393269</c:v>
                </c:pt>
                <c:pt idx="4355">
                  <c:v>0.37941028700788082</c:v>
                </c:pt>
                <c:pt idx="4356">
                  <c:v>0.37692483052463777</c:v>
                </c:pt>
                <c:pt idx="4357">
                  <c:v>0.37590368960635667</c:v>
                </c:pt>
                <c:pt idx="4358">
                  <c:v>0.37392723553499385</c:v>
                </c:pt>
                <c:pt idx="4359">
                  <c:v>0.37326929985809809</c:v>
                </c:pt>
                <c:pt idx="4360">
                  <c:v>0.372759698320556</c:v>
                </c:pt>
                <c:pt idx="4361">
                  <c:v>0.37155866902400647</c:v>
                </c:pt>
                <c:pt idx="4362">
                  <c:v>0.37020582413280578</c:v>
                </c:pt>
                <c:pt idx="4363">
                  <c:v>0.3690262283417679</c:v>
                </c:pt>
                <c:pt idx="4364">
                  <c:v>0.3638735912451182</c:v>
                </c:pt>
                <c:pt idx="4365">
                  <c:v>0.36162067325430991</c:v>
                </c:pt>
                <c:pt idx="4366">
                  <c:v>0.35957017224942078</c:v>
                </c:pt>
                <c:pt idx="4367">
                  <c:v>0.35865656350177766</c:v>
                </c:pt>
                <c:pt idx="4368">
                  <c:v>0.35926036719030097</c:v>
                </c:pt>
                <c:pt idx="4369">
                  <c:v>0.35801883004899304</c:v>
                </c:pt>
                <c:pt idx="4370">
                  <c:v>0.35633102558596463</c:v>
                </c:pt>
                <c:pt idx="4371">
                  <c:v>0.35493075975342214</c:v>
                </c:pt>
                <c:pt idx="4372">
                  <c:v>0.35431731898173524</c:v>
                </c:pt>
                <c:pt idx="4373">
                  <c:v>0.35063824048355685</c:v>
                </c:pt>
                <c:pt idx="4374">
                  <c:v>0.35133888352760789</c:v>
                </c:pt>
                <c:pt idx="4375">
                  <c:v>0.34993650906504692</c:v>
                </c:pt>
                <c:pt idx="4376">
                  <c:v>0.3485674037453691</c:v>
                </c:pt>
                <c:pt idx="4377">
                  <c:v>0.34634467798663537</c:v>
                </c:pt>
                <c:pt idx="4378">
                  <c:v>0.34544266188047767</c:v>
                </c:pt>
                <c:pt idx="4379">
                  <c:v>0.34332397480660537</c:v>
                </c:pt>
                <c:pt idx="4380">
                  <c:v>0.34313712146901099</c:v>
                </c:pt>
                <c:pt idx="4381">
                  <c:v>0.34297477140906485</c:v>
                </c:pt>
                <c:pt idx="4382">
                  <c:v>0.3381739473079507</c:v>
                </c:pt>
                <c:pt idx="4383">
                  <c:v>0.33774685247818748</c:v>
                </c:pt>
                <c:pt idx="4384">
                  <c:v>0.33529058754443086</c:v>
                </c:pt>
                <c:pt idx="4385">
                  <c:v>0.33233129559492303</c:v>
                </c:pt>
                <c:pt idx="4386">
                  <c:v>0.32850430417950993</c:v>
                </c:pt>
                <c:pt idx="4387">
                  <c:v>0.33045329368979937</c:v>
                </c:pt>
                <c:pt idx="4388">
                  <c:v>0.32999052783881555</c:v>
                </c:pt>
                <c:pt idx="4389">
                  <c:v>0.3309352547767167</c:v>
                </c:pt>
                <c:pt idx="4390">
                  <c:v>0.3312006692739764</c:v>
                </c:pt>
                <c:pt idx="4391">
                  <c:v>0.33197477933535058</c:v>
                </c:pt>
                <c:pt idx="4392">
                  <c:v>0.32938426714806157</c:v>
                </c:pt>
                <c:pt idx="4393">
                  <c:v>0.32757191776360461</c:v>
                </c:pt>
                <c:pt idx="4394">
                  <c:v>0.32811756883192456</c:v>
                </c:pt>
                <c:pt idx="4395">
                  <c:v>0.3279315167212048</c:v>
                </c:pt>
                <c:pt idx="4396">
                  <c:v>0.32673753960567975</c:v>
                </c:pt>
                <c:pt idx="4397">
                  <c:v>0.32524336995985448</c:v>
                </c:pt>
                <c:pt idx="4398">
                  <c:v>0.32431018940938328</c:v>
                </c:pt>
                <c:pt idx="4399">
                  <c:v>0.32408779135924692</c:v>
                </c:pt>
                <c:pt idx="4400">
                  <c:v>0.31799089877328002</c:v>
                </c:pt>
                <c:pt idx="4401">
                  <c:v>0.31678002337707445</c:v>
                </c:pt>
                <c:pt idx="4402">
                  <c:v>0.31449220708532399</c:v>
                </c:pt>
                <c:pt idx="4403">
                  <c:v>0.31078971565322533</c:v>
                </c:pt>
                <c:pt idx="4404">
                  <c:v>0.30576586222913993</c:v>
                </c:pt>
                <c:pt idx="4405">
                  <c:v>0.30598092155925127</c:v>
                </c:pt>
                <c:pt idx="4406">
                  <c:v>0.30414018256285758</c:v>
                </c:pt>
                <c:pt idx="4407">
                  <c:v>0.30413709700353841</c:v>
                </c:pt>
                <c:pt idx="4408">
                  <c:v>0.30175658784124004</c:v>
                </c:pt>
                <c:pt idx="4409">
                  <c:v>0.30418744937374176</c:v>
                </c:pt>
                <c:pt idx="4410">
                  <c:v>0.30357470758653105</c:v>
                </c:pt>
                <c:pt idx="4411">
                  <c:v>0.30180382270521733</c:v>
                </c:pt>
                <c:pt idx="4412">
                  <c:v>0.30378653186860272</c:v>
                </c:pt>
                <c:pt idx="4413">
                  <c:v>0.30700666829662382</c:v>
                </c:pt>
                <c:pt idx="4414">
                  <c:v>0.30345333537974983</c:v>
                </c:pt>
                <c:pt idx="4415">
                  <c:v>0.30198110914189968</c:v>
                </c:pt>
                <c:pt idx="4416">
                  <c:v>0.30209907219575882</c:v>
                </c:pt>
                <c:pt idx="4417">
                  <c:v>0.29716417958543129</c:v>
                </c:pt>
                <c:pt idx="4418">
                  <c:v>0.29273117269224214</c:v>
                </c:pt>
                <c:pt idx="4419">
                  <c:v>0.28976315377005601</c:v>
                </c:pt>
                <c:pt idx="4420">
                  <c:v>0.2875289667936467</c:v>
                </c:pt>
                <c:pt idx="4421">
                  <c:v>0.28627226896679847</c:v>
                </c:pt>
                <c:pt idx="4422">
                  <c:v>0.28483530866235551</c:v>
                </c:pt>
                <c:pt idx="4423">
                  <c:v>0.2841094923447115</c:v>
                </c:pt>
                <c:pt idx="4424">
                  <c:v>0.28361664653334662</c:v>
                </c:pt>
                <c:pt idx="4425">
                  <c:v>0.28179958682824258</c:v>
                </c:pt>
                <c:pt idx="4426">
                  <c:v>0.27854009945026692</c:v>
                </c:pt>
                <c:pt idx="4427">
                  <c:v>0.27983603672378654</c:v>
                </c:pt>
                <c:pt idx="4428">
                  <c:v>0.27519245927588787</c:v>
                </c:pt>
                <c:pt idx="4429">
                  <c:v>0.2744726315167717</c:v>
                </c:pt>
                <c:pt idx="4430">
                  <c:v>0.27618365735835182</c:v>
                </c:pt>
                <c:pt idx="4431">
                  <c:v>0.27540755552594365</c:v>
                </c:pt>
                <c:pt idx="4432">
                  <c:v>0.27426727303442577</c:v>
                </c:pt>
                <c:pt idx="4433">
                  <c:v>0.27781722933347897</c:v>
                </c:pt>
                <c:pt idx="4434">
                  <c:v>0.27653594654521041</c:v>
                </c:pt>
                <c:pt idx="4435">
                  <c:v>0.27485467651630957</c:v>
                </c:pt>
                <c:pt idx="4436">
                  <c:v>0.27611719258509759</c:v>
                </c:pt>
                <c:pt idx="4437">
                  <c:v>0.27597392369518015</c:v>
                </c:pt>
                <c:pt idx="4438">
                  <c:v>0.27310804136866929</c:v>
                </c:pt>
                <c:pt idx="4439">
                  <c:v>0.27493850215185889</c:v>
                </c:pt>
                <c:pt idx="4440">
                  <c:v>0.27258564567227828</c:v>
                </c:pt>
                <c:pt idx="4441">
                  <c:v>0.27111025664126498</c:v>
                </c:pt>
                <c:pt idx="4442">
                  <c:v>0.26924766511625642</c:v>
                </c:pt>
                <c:pt idx="4443">
                  <c:v>0.27042418073891306</c:v>
                </c:pt>
                <c:pt idx="4444">
                  <c:v>0.26799040849837952</c:v>
                </c:pt>
                <c:pt idx="4445">
                  <c:v>0.26912652338556542</c:v>
                </c:pt>
                <c:pt idx="4446">
                  <c:v>0.2674847503058505</c:v>
                </c:pt>
                <c:pt idx="4447">
                  <c:v>0.26496915220911132</c:v>
                </c:pt>
                <c:pt idx="4448">
                  <c:v>0.26290627058848504</c:v>
                </c:pt>
                <c:pt idx="4449">
                  <c:v>0.26101610042872403</c:v>
                </c:pt>
                <c:pt idx="4450">
                  <c:v>0.26115264506339064</c:v>
                </c:pt>
                <c:pt idx="4451">
                  <c:v>0.26065102771869986</c:v>
                </c:pt>
                <c:pt idx="4452">
                  <c:v>0.26076761359072775</c:v>
                </c:pt>
                <c:pt idx="4453">
                  <c:v>0.26048936932314315</c:v>
                </c:pt>
                <c:pt idx="4454">
                  <c:v>0.25992404615341091</c:v>
                </c:pt>
                <c:pt idx="4455">
                  <c:v>0.25650549041434656</c:v>
                </c:pt>
                <c:pt idx="4456">
                  <c:v>0.25611605646564739</c:v>
                </c:pt>
                <c:pt idx="4457">
                  <c:v>0.25560320657796565</c:v>
                </c:pt>
                <c:pt idx="4458">
                  <c:v>0.25592273998873771</c:v>
                </c:pt>
                <c:pt idx="4459">
                  <c:v>0.25472105848103332</c:v>
                </c:pt>
                <c:pt idx="4460">
                  <c:v>0.25539888994521254</c:v>
                </c:pt>
                <c:pt idx="4461">
                  <c:v>0.25247011944745923</c:v>
                </c:pt>
                <c:pt idx="4462">
                  <c:v>0.24790222989236102</c:v>
                </c:pt>
                <c:pt idx="4463">
                  <c:v>0.24559117756699719</c:v>
                </c:pt>
                <c:pt idx="4464">
                  <c:v>0.24493295011263297</c:v>
                </c:pt>
                <c:pt idx="4465">
                  <c:v>0.23780621026822826</c:v>
                </c:pt>
                <c:pt idx="4466">
                  <c:v>0.23577103863670548</c:v>
                </c:pt>
                <c:pt idx="4467">
                  <c:v>0.23755052074711089</c:v>
                </c:pt>
                <c:pt idx="4468">
                  <c:v>0.23420107249591585</c:v>
                </c:pt>
                <c:pt idx="4469">
                  <c:v>0.23317693091644245</c:v>
                </c:pt>
                <c:pt idx="4470">
                  <c:v>0.23925345578461585</c:v>
                </c:pt>
                <c:pt idx="4471">
                  <c:v>0.24341111056567191</c:v>
                </c:pt>
                <c:pt idx="4472">
                  <c:v>0.24328899794121503</c:v>
                </c:pt>
                <c:pt idx="4473">
                  <c:v>0.24269468074106884</c:v>
                </c:pt>
                <c:pt idx="4474">
                  <c:v>0.24251307561174165</c:v>
                </c:pt>
                <c:pt idx="4475">
                  <c:v>0.24120886914638553</c:v>
                </c:pt>
                <c:pt idx="4476">
                  <c:v>0.23987739224060958</c:v>
                </c:pt>
                <c:pt idx="4477">
                  <c:v>0.24035013159808402</c:v>
                </c:pt>
                <c:pt idx="4478">
                  <c:v>0.2431793652836928</c:v>
                </c:pt>
                <c:pt idx="4479">
                  <c:v>0.24348981551287599</c:v>
                </c:pt>
                <c:pt idx="4480">
                  <c:v>0.24176871134008729</c:v>
                </c:pt>
                <c:pt idx="4481">
                  <c:v>0.23928727656730195</c:v>
                </c:pt>
                <c:pt idx="4482">
                  <c:v>0.2371641137517885</c:v>
                </c:pt>
                <c:pt idx="4483">
                  <c:v>0.23446422655122698</c:v>
                </c:pt>
                <c:pt idx="4484">
                  <c:v>0.23152907731052544</c:v>
                </c:pt>
                <c:pt idx="4485">
                  <c:v>0.23273259987399406</c:v>
                </c:pt>
                <c:pt idx="4486">
                  <c:v>0.23163372841778737</c:v>
                </c:pt>
                <c:pt idx="4487">
                  <c:v>0.22973259237132596</c:v>
                </c:pt>
                <c:pt idx="4488">
                  <c:v>0.22876507600799537</c:v>
                </c:pt>
                <c:pt idx="4489">
                  <c:v>0.22909402655131875</c:v>
                </c:pt>
                <c:pt idx="4490">
                  <c:v>0.2251445810314984</c:v>
                </c:pt>
                <c:pt idx="4491">
                  <c:v>0.22297467525087269</c:v>
                </c:pt>
                <c:pt idx="4492">
                  <c:v>0.2234806677361135</c:v>
                </c:pt>
                <c:pt idx="4493">
                  <c:v>0.22605152661062186</c:v>
                </c:pt>
                <c:pt idx="4494">
                  <c:v>0.22534165245282026</c:v>
                </c:pt>
                <c:pt idx="4495">
                  <c:v>0.22500695758321917</c:v>
                </c:pt>
                <c:pt idx="4496">
                  <c:v>0.2247157173946063</c:v>
                </c:pt>
                <c:pt idx="4497">
                  <c:v>0.22188335078244867</c:v>
                </c:pt>
                <c:pt idx="4498">
                  <c:v>0.21791440057035372</c:v>
                </c:pt>
                <c:pt idx="4499">
                  <c:v>0.21643415669112415</c:v>
                </c:pt>
                <c:pt idx="4500">
                  <c:v>0.21644687175540828</c:v>
                </c:pt>
                <c:pt idx="4501">
                  <c:v>0.21610120853791481</c:v>
                </c:pt>
                <c:pt idx="4502">
                  <c:v>0.21585008251408239</c:v>
                </c:pt>
                <c:pt idx="4503">
                  <c:v>0.21591004460182578</c:v>
                </c:pt>
                <c:pt idx="4504">
                  <c:v>0.21699399361216803</c:v>
                </c:pt>
                <c:pt idx="4505">
                  <c:v>0.21345944819473178</c:v>
                </c:pt>
                <c:pt idx="4506">
                  <c:v>0.2127363684073198</c:v>
                </c:pt>
                <c:pt idx="4507">
                  <c:v>0.21378392199766505</c:v>
                </c:pt>
                <c:pt idx="4508">
                  <c:v>0.21278142969889274</c:v>
                </c:pt>
                <c:pt idx="4509">
                  <c:v>0.21162189974179851</c:v>
                </c:pt>
                <c:pt idx="4510">
                  <c:v>0.21443204992679032</c:v>
                </c:pt>
                <c:pt idx="4511">
                  <c:v>0.21596046993318185</c:v>
                </c:pt>
                <c:pt idx="4512">
                  <c:v>0.21345386696738344</c:v>
                </c:pt>
                <c:pt idx="4513">
                  <c:v>0.21422215764245278</c:v>
                </c:pt>
                <c:pt idx="4514">
                  <c:v>0.21233433572690535</c:v>
                </c:pt>
                <c:pt idx="4515">
                  <c:v>0.21095474248886287</c:v>
                </c:pt>
                <c:pt idx="4516">
                  <c:v>0.2073751979528855</c:v>
                </c:pt>
                <c:pt idx="4517">
                  <c:v>0.20834255611370844</c:v>
                </c:pt>
                <c:pt idx="4518">
                  <c:v>0.2072551905872369</c:v>
                </c:pt>
                <c:pt idx="4519">
                  <c:v>0.20653337837093366</c:v>
                </c:pt>
                <c:pt idx="4520">
                  <c:v>0.20957527308917301</c:v>
                </c:pt>
                <c:pt idx="4521">
                  <c:v>0.21160494183147754</c:v>
                </c:pt>
                <c:pt idx="4522">
                  <c:v>0.21382072529645568</c:v>
                </c:pt>
                <c:pt idx="4523">
                  <c:v>0.21061966458373976</c:v>
                </c:pt>
                <c:pt idx="4524">
                  <c:v>0.21423569337015996</c:v>
                </c:pt>
                <c:pt idx="4525">
                  <c:v>0.20955997849173019</c:v>
                </c:pt>
                <c:pt idx="4526">
                  <c:v>0.20743110105461432</c:v>
                </c:pt>
                <c:pt idx="4527">
                  <c:v>0.20515040226625036</c:v>
                </c:pt>
                <c:pt idx="4528">
                  <c:v>0.20806533639761743</c:v>
                </c:pt>
                <c:pt idx="4529">
                  <c:v>0.2031309851866463</c:v>
                </c:pt>
                <c:pt idx="4530">
                  <c:v>0.20416386967011946</c:v>
                </c:pt>
                <c:pt idx="4531">
                  <c:v>0.20854335494799298</c:v>
                </c:pt>
                <c:pt idx="4532">
                  <c:v>0.20683532040036073</c:v>
                </c:pt>
                <c:pt idx="4533">
                  <c:v>0.20469239347938267</c:v>
                </c:pt>
                <c:pt idx="4534">
                  <c:v>0.20652677600400654</c:v>
                </c:pt>
                <c:pt idx="4535">
                  <c:v>0.20597786943856167</c:v>
                </c:pt>
                <c:pt idx="4536">
                  <c:v>0.20370597081860115</c:v>
                </c:pt>
                <c:pt idx="4537">
                  <c:v>0.20249450528740415</c:v>
                </c:pt>
                <c:pt idx="4538">
                  <c:v>0.20220117178652108</c:v>
                </c:pt>
                <c:pt idx="4539">
                  <c:v>0.19784695944611758</c:v>
                </c:pt>
                <c:pt idx="4540">
                  <c:v>0.19612843696368265</c:v>
                </c:pt>
                <c:pt idx="4541">
                  <c:v>0.19479823215246905</c:v>
                </c:pt>
                <c:pt idx="4542">
                  <c:v>0.19268999130498032</c:v>
                </c:pt>
                <c:pt idx="4543">
                  <c:v>0.19382937274788448</c:v>
                </c:pt>
                <c:pt idx="4544">
                  <c:v>0.19515309489806715</c:v>
                </c:pt>
                <c:pt idx="4545">
                  <c:v>0.19387021602324384</c:v>
                </c:pt>
                <c:pt idx="4546">
                  <c:v>0.18981159582439733</c:v>
                </c:pt>
                <c:pt idx="4547">
                  <c:v>0.19232267338430342</c:v>
                </c:pt>
                <c:pt idx="4548">
                  <c:v>0.19226094434110735</c:v>
                </c:pt>
                <c:pt idx="4549">
                  <c:v>0.19083445502272633</c:v>
                </c:pt>
                <c:pt idx="4550">
                  <c:v>0.19080402849082667</c:v>
                </c:pt>
                <c:pt idx="4551">
                  <c:v>0.19572277424839779</c:v>
                </c:pt>
                <c:pt idx="4552">
                  <c:v>0.19157601823229775</c:v>
                </c:pt>
                <c:pt idx="4553">
                  <c:v>0.18800053470368178</c:v>
                </c:pt>
                <c:pt idx="4554">
                  <c:v>0.18688818337124824</c:v>
                </c:pt>
                <c:pt idx="4555">
                  <c:v>0.18495251030739135</c:v>
                </c:pt>
                <c:pt idx="4556">
                  <c:v>0.17785664904247994</c:v>
                </c:pt>
                <c:pt idx="4557">
                  <c:v>0.1811311364151707</c:v>
                </c:pt>
                <c:pt idx="4558">
                  <c:v>0.18039125744247114</c:v>
                </c:pt>
                <c:pt idx="4559">
                  <c:v>0.18398803663341001</c:v>
                </c:pt>
                <c:pt idx="4560">
                  <c:v>0.18519874400293435</c:v>
                </c:pt>
                <c:pt idx="4561">
                  <c:v>0.18610139646800011</c:v>
                </c:pt>
                <c:pt idx="4562">
                  <c:v>0.18468130397693966</c:v>
                </c:pt>
                <c:pt idx="4563">
                  <c:v>0.18337102160570695</c:v>
                </c:pt>
                <c:pt idx="4564">
                  <c:v>0.18041192203599249</c:v>
                </c:pt>
                <c:pt idx="4565">
                  <c:v>0.18012431064287943</c:v>
                </c:pt>
                <c:pt idx="4566">
                  <c:v>0.18202780172650312</c:v>
                </c:pt>
                <c:pt idx="4567">
                  <c:v>0.18046901214603184</c:v>
                </c:pt>
                <c:pt idx="4568">
                  <c:v>0.1814562294008682</c:v>
                </c:pt>
                <c:pt idx="4569">
                  <c:v>0.18265824479435977</c:v>
                </c:pt>
                <c:pt idx="4570">
                  <c:v>0.18055337712493852</c:v>
                </c:pt>
                <c:pt idx="4571">
                  <c:v>0.17688004189043804</c:v>
                </c:pt>
                <c:pt idx="4572">
                  <c:v>0.17560379966102091</c:v>
                </c:pt>
                <c:pt idx="4573">
                  <c:v>0.17359261892704403</c:v>
                </c:pt>
                <c:pt idx="4574">
                  <c:v>0.17042014703088448</c:v>
                </c:pt>
                <c:pt idx="4575">
                  <c:v>0.17099243416272758</c:v>
                </c:pt>
                <c:pt idx="4576">
                  <c:v>0.17237757130991571</c:v>
                </c:pt>
                <c:pt idx="4577">
                  <c:v>0.17465434438054112</c:v>
                </c:pt>
                <c:pt idx="4578">
                  <c:v>0.17435551960631651</c:v>
                </c:pt>
                <c:pt idx="4579">
                  <c:v>0.17601836888829653</c:v>
                </c:pt>
                <c:pt idx="4580">
                  <c:v>0.17156424116894303</c:v>
                </c:pt>
                <c:pt idx="4581">
                  <c:v>0.17058534264642294</c:v>
                </c:pt>
                <c:pt idx="4582">
                  <c:v>0.17050064966543199</c:v>
                </c:pt>
                <c:pt idx="4583">
                  <c:v>0.17003893262942643</c:v>
                </c:pt>
                <c:pt idx="4584">
                  <c:v>0.1637373507314035</c:v>
                </c:pt>
                <c:pt idx="4585">
                  <c:v>0.16442495682743602</c:v>
                </c:pt>
                <c:pt idx="4586">
                  <c:v>0.16468966509544991</c:v>
                </c:pt>
                <c:pt idx="4587">
                  <c:v>0.16283985309792431</c:v>
                </c:pt>
                <c:pt idx="4588">
                  <c:v>0.16403940664393979</c:v>
                </c:pt>
                <c:pt idx="4589">
                  <c:v>0.16775148580955346</c:v>
                </c:pt>
                <c:pt idx="4590">
                  <c:v>0.16862633309218966</c:v>
                </c:pt>
                <c:pt idx="4591">
                  <c:v>0.16591641755151626</c:v>
                </c:pt>
                <c:pt idx="4592">
                  <c:v>0.16605699097640958</c:v>
                </c:pt>
                <c:pt idx="4593">
                  <c:v>0.16301932803628788</c:v>
                </c:pt>
                <c:pt idx="4594">
                  <c:v>0.15943399006929893</c:v>
                </c:pt>
                <c:pt idx="4595">
                  <c:v>0.15866377660905384</c:v>
                </c:pt>
                <c:pt idx="4596">
                  <c:v>0.1615830001814349</c:v>
                </c:pt>
                <c:pt idx="4597">
                  <c:v>0.16151014561656563</c:v>
                </c:pt>
                <c:pt idx="4598">
                  <c:v>0.16339190622129757</c:v>
                </c:pt>
                <c:pt idx="4599">
                  <c:v>0.16734013450830176</c:v>
                </c:pt>
                <c:pt idx="4600">
                  <c:v>0.1691394995419469</c:v>
                </c:pt>
                <c:pt idx="4601">
                  <c:v>0.16836327065349771</c:v>
                </c:pt>
                <c:pt idx="4602">
                  <c:v>0.16826306824803217</c:v>
                </c:pt>
                <c:pt idx="4603">
                  <c:v>0.16723848111955714</c:v>
                </c:pt>
                <c:pt idx="4604">
                  <c:v>0.16608219472925695</c:v>
                </c:pt>
                <c:pt idx="4605">
                  <c:v>0.16513198250175259</c:v>
                </c:pt>
                <c:pt idx="4606">
                  <c:v>0.16411994535619373</c:v>
                </c:pt>
                <c:pt idx="4607">
                  <c:v>0.16465622577544758</c:v>
                </c:pt>
                <c:pt idx="4608">
                  <c:v>0.16585244992318721</c:v>
                </c:pt>
                <c:pt idx="4609">
                  <c:v>0.16619098410979743</c:v>
                </c:pt>
                <c:pt idx="4610">
                  <c:v>0.16637812802953234</c:v>
                </c:pt>
                <c:pt idx="4611">
                  <c:v>0.1669186222700017</c:v>
                </c:pt>
                <c:pt idx="4612">
                  <c:v>0.16450884100466556</c:v>
                </c:pt>
                <c:pt idx="4613">
                  <c:v>0.16196110715045708</c:v>
                </c:pt>
                <c:pt idx="4614">
                  <c:v>0.16226824107440674</c:v>
                </c:pt>
                <c:pt idx="4615">
                  <c:v>0.16148964384060371</c:v>
                </c:pt>
                <c:pt idx="4616">
                  <c:v>0.16093992437936216</c:v>
                </c:pt>
                <c:pt idx="4617">
                  <c:v>0.16187118976006343</c:v>
                </c:pt>
                <c:pt idx="4618">
                  <c:v>0.16288414640409188</c:v>
                </c:pt>
                <c:pt idx="4619">
                  <c:v>0.16163623357717122</c:v>
                </c:pt>
                <c:pt idx="4620">
                  <c:v>0.16080350514330427</c:v>
                </c:pt>
                <c:pt idx="4621">
                  <c:v>0.1596222037257492</c:v>
                </c:pt>
                <c:pt idx="4622">
                  <c:v>0.15825923761056399</c:v>
                </c:pt>
                <c:pt idx="4623">
                  <c:v>0.16063528523275983</c:v>
                </c:pt>
                <c:pt idx="4624">
                  <c:v>0.16249708858986844</c:v>
                </c:pt>
                <c:pt idx="4625">
                  <c:v>0.16419690111983559</c:v>
                </c:pt>
                <c:pt idx="4626">
                  <c:v>0.16245209314596631</c:v>
                </c:pt>
                <c:pt idx="4627">
                  <c:v>0.15949123502415191</c:v>
                </c:pt>
                <c:pt idx="4628">
                  <c:v>0.15706330898466381</c:v>
                </c:pt>
                <c:pt idx="4629">
                  <c:v>0.15255585684634587</c:v>
                </c:pt>
                <c:pt idx="4630">
                  <c:v>0.15355065570193538</c:v>
                </c:pt>
                <c:pt idx="4631">
                  <c:v>0.15381835379963038</c:v>
                </c:pt>
                <c:pt idx="4632">
                  <c:v>0.15614493097717091</c:v>
                </c:pt>
                <c:pt idx="4633">
                  <c:v>0.15616505410656906</c:v>
                </c:pt>
                <c:pt idx="4634">
                  <c:v>0.16060109738749112</c:v>
                </c:pt>
                <c:pt idx="4635">
                  <c:v>0.15911764907607195</c:v>
                </c:pt>
                <c:pt idx="4636">
                  <c:v>0.15902155015564573</c:v>
                </c:pt>
                <c:pt idx="4637">
                  <c:v>0.15926639721686409</c:v>
                </c:pt>
                <c:pt idx="4638">
                  <c:v>0.15946476163028162</c:v>
                </c:pt>
                <c:pt idx="4639">
                  <c:v>0.15480337303966513</c:v>
                </c:pt>
                <c:pt idx="4640">
                  <c:v>0.15113759588294418</c:v>
                </c:pt>
                <c:pt idx="4641">
                  <c:v>0.1536093680149464</c:v>
                </c:pt>
                <c:pt idx="4642">
                  <c:v>0.15241500918472195</c:v>
                </c:pt>
                <c:pt idx="4643">
                  <c:v>0.15329369154111988</c:v>
                </c:pt>
                <c:pt idx="4644">
                  <c:v>0.15625856589917336</c:v>
                </c:pt>
                <c:pt idx="4645">
                  <c:v>0.15791271518673988</c:v>
                </c:pt>
                <c:pt idx="4646">
                  <c:v>0.15394970042070322</c:v>
                </c:pt>
                <c:pt idx="4647">
                  <c:v>0.15396979371831399</c:v>
                </c:pt>
                <c:pt idx="4648">
                  <c:v>0.14826493365760135</c:v>
                </c:pt>
                <c:pt idx="4649">
                  <c:v>0.1468214180752147</c:v>
                </c:pt>
                <c:pt idx="4650">
                  <c:v>0.14624308545863851</c:v>
                </c:pt>
                <c:pt idx="4651">
                  <c:v>0.14576905876102597</c:v>
                </c:pt>
                <c:pt idx="4652">
                  <c:v>0.14361673575730849</c:v>
                </c:pt>
                <c:pt idx="4653">
                  <c:v>0.14519164906785298</c:v>
                </c:pt>
                <c:pt idx="4654">
                  <c:v>0.14319009689994316</c:v>
                </c:pt>
                <c:pt idx="4655">
                  <c:v>0.14262007144365141</c:v>
                </c:pt>
                <c:pt idx="4656">
                  <c:v>0.1415874894419944</c:v>
                </c:pt>
                <c:pt idx="4657">
                  <c:v>0.14463125802363352</c:v>
                </c:pt>
                <c:pt idx="4658">
                  <c:v>0.14750386174681746</c:v>
                </c:pt>
                <c:pt idx="4659">
                  <c:v>0.14963684080332557</c:v>
                </c:pt>
                <c:pt idx="4660">
                  <c:v>0.15053025324782948</c:v>
                </c:pt>
                <c:pt idx="4661">
                  <c:v>0.15379832074910132</c:v>
                </c:pt>
                <c:pt idx="4662">
                  <c:v>0.15149033920017102</c:v>
                </c:pt>
                <c:pt idx="4663">
                  <c:v>0.1517848914210298</c:v>
                </c:pt>
                <c:pt idx="4664">
                  <c:v>0.14864762629538231</c:v>
                </c:pt>
                <c:pt idx="4665">
                  <c:v>0.151813410358832</c:v>
                </c:pt>
                <c:pt idx="4666">
                  <c:v>0.15444030001349213</c:v>
                </c:pt>
                <c:pt idx="4667">
                  <c:v>0.15379880471404123</c:v>
                </c:pt>
                <c:pt idx="4668">
                  <c:v>0.15149856426028174</c:v>
                </c:pt>
                <c:pt idx="4669">
                  <c:v>0.15362230176718161</c:v>
                </c:pt>
                <c:pt idx="4670">
                  <c:v>0.15073850662804467</c:v>
                </c:pt>
                <c:pt idx="4671">
                  <c:v>0.14871451438312788</c:v>
                </c:pt>
                <c:pt idx="4672">
                  <c:v>0.14853754851046996</c:v>
                </c:pt>
                <c:pt idx="4673">
                  <c:v>0.14883570411339392</c:v>
                </c:pt>
                <c:pt idx="4674">
                  <c:v>0.15126319691778767</c:v>
                </c:pt>
                <c:pt idx="4675">
                  <c:v>0.1481418729762643</c:v>
                </c:pt>
                <c:pt idx="4676">
                  <c:v>0.14644362869189842</c:v>
                </c:pt>
                <c:pt idx="4677">
                  <c:v>0.14648294839015313</c:v>
                </c:pt>
                <c:pt idx="4678">
                  <c:v>0.14495528292777782</c:v>
                </c:pt>
                <c:pt idx="4679">
                  <c:v>0.14068313005340216</c:v>
                </c:pt>
                <c:pt idx="4680">
                  <c:v>0.14138920921834691</c:v>
                </c:pt>
                <c:pt idx="4681">
                  <c:v>0.13813410790287667</c:v>
                </c:pt>
                <c:pt idx="4682">
                  <c:v>0.13874337786615198</c:v>
                </c:pt>
                <c:pt idx="4683">
                  <c:v>0.13876335370764475</c:v>
                </c:pt>
                <c:pt idx="4684">
                  <c:v>0.13586089921745526</c:v>
                </c:pt>
                <c:pt idx="4685">
                  <c:v>0.13789050116652402</c:v>
                </c:pt>
                <c:pt idx="4686">
                  <c:v>0.1402025551091004</c:v>
                </c:pt>
                <c:pt idx="4687">
                  <c:v>0.13965225816951937</c:v>
                </c:pt>
                <c:pt idx="4688">
                  <c:v>0.14012304968014505</c:v>
                </c:pt>
                <c:pt idx="4689">
                  <c:v>0.14499394088380024</c:v>
                </c:pt>
                <c:pt idx="4690">
                  <c:v>0.14322008574772421</c:v>
                </c:pt>
                <c:pt idx="4691">
                  <c:v>0.14454390096122854</c:v>
                </c:pt>
                <c:pt idx="4692">
                  <c:v>0.14491886317357561</c:v>
                </c:pt>
                <c:pt idx="4693">
                  <c:v>0.14503531877292059</c:v>
                </c:pt>
                <c:pt idx="4694">
                  <c:v>0.14569977524461047</c:v>
                </c:pt>
                <c:pt idx="4695">
                  <c:v>0.14638751449698728</c:v>
                </c:pt>
                <c:pt idx="4696">
                  <c:v>0.14658893989037108</c:v>
                </c:pt>
                <c:pt idx="4697">
                  <c:v>0.1441815580487652</c:v>
                </c:pt>
                <c:pt idx="4698">
                  <c:v>0.14511209251014129</c:v>
                </c:pt>
                <c:pt idx="4699">
                  <c:v>0.14179192931366547</c:v>
                </c:pt>
                <c:pt idx="4700">
                  <c:v>0.138548065665968</c:v>
                </c:pt>
                <c:pt idx="4701">
                  <c:v>0.13565737362870467</c:v>
                </c:pt>
                <c:pt idx="4702">
                  <c:v>0.14027539188709381</c:v>
                </c:pt>
                <c:pt idx="4703">
                  <c:v>0.14053812603490057</c:v>
                </c:pt>
                <c:pt idx="4704">
                  <c:v>0.14014960218437555</c:v>
                </c:pt>
                <c:pt idx="4705">
                  <c:v>0.14571117349993862</c:v>
                </c:pt>
                <c:pt idx="4706">
                  <c:v>0.14497092378876536</c:v>
                </c:pt>
                <c:pt idx="4707">
                  <c:v>0.1410573012904891</c:v>
                </c:pt>
                <c:pt idx="4708">
                  <c:v>0.13897726208421085</c:v>
                </c:pt>
                <c:pt idx="4709">
                  <c:v>0.13846180602887703</c:v>
                </c:pt>
                <c:pt idx="4710">
                  <c:v>0.13342833241296265</c:v>
                </c:pt>
                <c:pt idx="4711">
                  <c:v>0.13752737915885976</c:v>
                </c:pt>
                <c:pt idx="4712">
                  <c:v>0.14089110048425835</c:v>
                </c:pt>
                <c:pt idx="4713">
                  <c:v>0.14300060005926085</c:v>
                </c:pt>
                <c:pt idx="4714">
                  <c:v>0.14684433355439558</c:v>
                </c:pt>
                <c:pt idx="4715">
                  <c:v>0.15194851520153319</c:v>
                </c:pt>
                <c:pt idx="4716">
                  <c:v>0.14688040527517643</c:v>
                </c:pt>
                <c:pt idx="4717">
                  <c:v>0.14441113213594675</c:v>
                </c:pt>
                <c:pt idx="4718">
                  <c:v>0.14433077914724846</c:v>
                </c:pt>
                <c:pt idx="4719">
                  <c:v>0.14128121267915772</c:v>
                </c:pt>
                <c:pt idx="4720">
                  <c:v>0.13974811700131679</c:v>
                </c:pt>
                <c:pt idx="4721">
                  <c:v>0.14545556254244985</c:v>
                </c:pt>
                <c:pt idx="4722">
                  <c:v>0.14429483786672209</c:v>
                </c:pt>
                <c:pt idx="4723">
                  <c:v>0.14242882547454838</c:v>
                </c:pt>
                <c:pt idx="4724">
                  <c:v>0.14328941459386757</c:v>
                </c:pt>
                <c:pt idx="4725">
                  <c:v>0.14423893548428263</c:v>
                </c:pt>
                <c:pt idx="4726">
                  <c:v>0.14071541028989804</c:v>
                </c:pt>
                <c:pt idx="4727">
                  <c:v>0.14263580267704012</c:v>
                </c:pt>
                <c:pt idx="4728">
                  <c:v>0.14329588036719243</c:v>
                </c:pt>
                <c:pt idx="4729">
                  <c:v>0.14123382200754075</c:v>
                </c:pt>
                <c:pt idx="4730">
                  <c:v>0.13970845857821274</c:v>
                </c:pt>
                <c:pt idx="4731">
                  <c:v>0.1393315609844557</c:v>
                </c:pt>
                <c:pt idx="4732">
                  <c:v>0.13811508689972668</c:v>
                </c:pt>
                <c:pt idx="4733">
                  <c:v>0.13523251984734158</c:v>
                </c:pt>
                <c:pt idx="4734">
                  <c:v>0.1367533977730464</c:v>
                </c:pt>
                <c:pt idx="4735">
                  <c:v>0.13709666779263857</c:v>
                </c:pt>
                <c:pt idx="4736">
                  <c:v>0.14123063433297867</c:v>
                </c:pt>
                <c:pt idx="4737">
                  <c:v>0.14057994763943293</c:v>
                </c:pt>
                <c:pt idx="4738">
                  <c:v>0.14304006991604351</c:v>
                </c:pt>
                <c:pt idx="4739">
                  <c:v>0.14313711527087103</c:v>
                </c:pt>
                <c:pt idx="4740">
                  <c:v>0.14358898024271682</c:v>
                </c:pt>
                <c:pt idx="4741">
                  <c:v>0.14086768005544037</c:v>
                </c:pt>
                <c:pt idx="4742">
                  <c:v>0.14098008049971295</c:v>
                </c:pt>
                <c:pt idx="4743">
                  <c:v>0.13954729349007072</c:v>
                </c:pt>
                <c:pt idx="4744">
                  <c:v>0.14137062603657169</c:v>
                </c:pt>
                <c:pt idx="4745">
                  <c:v>0.14199573601916582</c:v>
                </c:pt>
                <c:pt idx="4746">
                  <c:v>0.14111749845151988</c:v>
                </c:pt>
                <c:pt idx="4747">
                  <c:v>0.14244807140058641</c:v>
                </c:pt>
                <c:pt idx="4748">
                  <c:v>0.14227519682096318</c:v>
                </c:pt>
                <c:pt idx="4749">
                  <c:v>0.14092667314646823</c:v>
                </c:pt>
                <c:pt idx="4750">
                  <c:v>0.13759133396972545</c:v>
                </c:pt>
                <c:pt idx="4751">
                  <c:v>0.13625614708611306</c:v>
                </c:pt>
                <c:pt idx="4752">
                  <c:v>0.13631065795707181</c:v>
                </c:pt>
                <c:pt idx="4753">
                  <c:v>0.1368732710354284</c:v>
                </c:pt>
                <c:pt idx="4754">
                  <c:v>0.13738206919551721</c:v>
                </c:pt>
                <c:pt idx="4755">
                  <c:v>0.13796795152166424</c:v>
                </c:pt>
                <c:pt idx="4756">
                  <c:v>0.13760662173450022</c:v>
                </c:pt>
                <c:pt idx="4757">
                  <c:v>0.13719527977021656</c:v>
                </c:pt>
                <c:pt idx="4758">
                  <c:v>0.13544848911856078</c:v>
                </c:pt>
                <c:pt idx="4759">
                  <c:v>0.13158401694549204</c:v>
                </c:pt>
                <c:pt idx="4760">
                  <c:v>0.13111573050152292</c:v>
                </c:pt>
                <c:pt idx="4761">
                  <c:v>0.12852311161557645</c:v>
                </c:pt>
                <c:pt idx="4762">
                  <c:v>0.12881177669566835</c:v>
                </c:pt>
                <c:pt idx="4763">
                  <c:v>0.13162493016532906</c:v>
                </c:pt>
                <c:pt idx="4764">
                  <c:v>0.13260969081939533</c:v>
                </c:pt>
                <c:pt idx="4765">
                  <c:v>0.13232195226450499</c:v>
                </c:pt>
                <c:pt idx="4766">
                  <c:v>0.13447615630404924</c:v>
                </c:pt>
                <c:pt idx="4767">
                  <c:v>0.13202331517385624</c:v>
                </c:pt>
                <c:pt idx="4768">
                  <c:v>0.12774024106951631</c:v>
                </c:pt>
                <c:pt idx="4769">
                  <c:v>0.1290580619128831</c:v>
                </c:pt>
                <c:pt idx="4770">
                  <c:v>0.13036868432063148</c:v>
                </c:pt>
                <c:pt idx="4771">
                  <c:v>0.12983524115461631</c:v>
                </c:pt>
                <c:pt idx="4772">
                  <c:v>0.12954004210768899</c:v>
                </c:pt>
                <c:pt idx="4773">
                  <c:v>0.13307272561351829</c:v>
                </c:pt>
                <c:pt idx="4774">
                  <c:v>0.13644726863085399</c:v>
                </c:pt>
                <c:pt idx="4775">
                  <c:v>0.13614765777420379</c:v>
                </c:pt>
                <c:pt idx="4776">
                  <c:v>0.13631374831862814</c:v>
                </c:pt>
                <c:pt idx="4777">
                  <c:v>0.13831629239757703</c:v>
                </c:pt>
                <c:pt idx="4778">
                  <c:v>0.13623795901417085</c:v>
                </c:pt>
                <c:pt idx="4779">
                  <c:v>0.1326110637526009</c:v>
                </c:pt>
                <c:pt idx="4780">
                  <c:v>0.13090114574542494</c:v>
                </c:pt>
                <c:pt idx="4781">
                  <c:v>0.13381971454353925</c:v>
                </c:pt>
                <c:pt idx="4782">
                  <c:v>0.13302425552982838</c:v>
                </c:pt>
                <c:pt idx="4783">
                  <c:v>0.13537889681177345</c:v>
                </c:pt>
                <c:pt idx="4784">
                  <c:v>0.13750793674153533</c:v>
                </c:pt>
                <c:pt idx="4785">
                  <c:v>0.13826321427853139</c:v>
                </c:pt>
                <c:pt idx="4786">
                  <c:v>0.1383100053190921</c:v>
                </c:pt>
                <c:pt idx="4787">
                  <c:v>0.13816810212137326</c:v>
                </c:pt>
                <c:pt idx="4788">
                  <c:v>0.13728696090121018</c:v>
                </c:pt>
                <c:pt idx="4789">
                  <c:v>0.13618281326753373</c:v>
                </c:pt>
                <c:pt idx="4790">
                  <c:v>0.13987998682591385</c:v>
                </c:pt>
                <c:pt idx="4791">
                  <c:v>0.13778919927571276</c:v>
                </c:pt>
                <c:pt idx="4792">
                  <c:v>0.13792838741583657</c:v>
                </c:pt>
                <c:pt idx="4793">
                  <c:v>0.13815999612209257</c:v>
                </c:pt>
                <c:pt idx="4794">
                  <c:v>0.13368883006425647</c:v>
                </c:pt>
                <c:pt idx="4795">
                  <c:v>0.12830927061353631</c:v>
                </c:pt>
                <c:pt idx="4796">
                  <c:v>0.12877452259879563</c:v>
                </c:pt>
                <c:pt idx="4797">
                  <c:v>0.12723922104062202</c:v>
                </c:pt>
                <c:pt idx="4798">
                  <c:v>0.12775808145255885</c:v>
                </c:pt>
                <c:pt idx="4799">
                  <c:v>0.12937157838445895</c:v>
                </c:pt>
                <c:pt idx="4800">
                  <c:v>0.13378070788908547</c:v>
                </c:pt>
                <c:pt idx="4801">
                  <c:v>0.13677853475139645</c:v>
                </c:pt>
                <c:pt idx="4802">
                  <c:v>0.13803030752462814</c:v>
                </c:pt>
                <c:pt idx="4803">
                  <c:v>0.13614459558701608</c:v>
                </c:pt>
                <c:pt idx="4804">
                  <c:v>0.13816619553314174</c:v>
                </c:pt>
                <c:pt idx="4805">
                  <c:v>0.13292598595793015</c:v>
                </c:pt>
                <c:pt idx="4806">
                  <c:v>0.1281235658101661</c:v>
                </c:pt>
                <c:pt idx="4807">
                  <c:v>0.13034037355038613</c:v>
                </c:pt>
                <c:pt idx="4808">
                  <c:v>0.13074438566454932</c:v>
                </c:pt>
                <c:pt idx="4809">
                  <c:v>0.13120608782815096</c:v>
                </c:pt>
                <c:pt idx="4810">
                  <c:v>0.13242511938613111</c:v>
                </c:pt>
                <c:pt idx="4811">
                  <c:v>0.13707278983408583</c:v>
                </c:pt>
                <c:pt idx="4812">
                  <c:v>0.13680773452334444</c:v>
                </c:pt>
                <c:pt idx="4813">
                  <c:v>0.13852543277194601</c:v>
                </c:pt>
                <c:pt idx="4814">
                  <c:v>0.13827181726231852</c:v>
                </c:pt>
                <c:pt idx="4815">
                  <c:v>0.13734059851342667</c:v>
                </c:pt>
                <c:pt idx="4816">
                  <c:v>0.13434346005204273</c:v>
                </c:pt>
                <c:pt idx="4817">
                  <c:v>0.13323254661203748</c:v>
                </c:pt>
                <c:pt idx="4818">
                  <c:v>0.13038873599087897</c:v>
                </c:pt>
                <c:pt idx="4819">
                  <c:v>0.13084268858152431</c:v>
                </c:pt>
                <c:pt idx="4820">
                  <c:v>0.13294964007870014</c:v>
                </c:pt>
                <c:pt idx="4821">
                  <c:v>0.13145096982894178</c:v>
                </c:pt>
                <c:pt idx="4822">
                  <c:v>0.12681566918805348</c:v>
                </c:pt>
                <c:pt idx="4823">
                  <c:v>0.1281675469860003</c:v>
                </c:pt>
                <c:pt idx="4824">
                  <c:v>0.12705474045647758</c:v>
                </c:pt>
                <c:pt idx="4825">
                  <c:v>0.12567368299173365</c:v>
                </c:pt>
                <c:pt idx="4826">
                  <c:v>0.12729382171779674</c:v>
                </c:pt>
                <c:pt idx="4827">
                  <c:v>0.13059725222452462</c:v>
                </c:pt>
                <c:pt idx="4828">
                  <c:v>0.13192749361221734</c:v>
                </c:pt>
                <c:pt idx="4829">
                  <c:v>0.13087498218820132</c:v>
                </c:pt>
                <c:pt idx="4830">
                  <c:v>0.13455869058699998</c:v>
                </c:pt>
                <c:pt idx="4831">
                  <c:v>0.13510933148351872</c:v>
                </c:pt>
                <c:pt idx="4832">
                  <c:v>0.13467514536514957</c:v>
                </c:pt>
                <c:pt idx="4833">
                  <c:v>0.13095011621366065</c:v>
                </c:pt>
                <c:pt idx="4834">
                  <c:v>0.13080462372443408</c:v>
                </c:pt>
                <c:pt idx="4835">
                  <c:v>0.12769405217119484</c:v>
                </c:pt>
                <c:pt idx="4836">
                  <c:v>0.1277521688605599</c:v>
                </c:pt>
                <c:pt idx="4837">
                  <c:v>0.12819807471881306</c:v>
                </c:pt>
                <c:pt idx="4838">
                  <c:v>0.12810644860844483</c:v>
                </c:pt>
                <c:pt idx="4839">
                  <c:v>0.12917070302689937</c:v>
                </c:pt>
                <c:pt idx="4840">
                  <c:v>0.12833020017086594</c:v>
                </c:pt>
                <c:pt idx="4841">
                  <c:v>0.12581652261880288</c:v>
                </c:pt>
                <c:pt idx="4842">
                  <c:v>0.12662676769841857</c:v>
                </c:pt>
                <c:pt idx="4843">
                  <c:v>0.12785181600542711</c:v>
                </c:pt>
                <c:pt idx="4844">
                  <c:v>0.12796751562663899</c:v>
                </c:pt>
                <c:pt idx="4845">
                  <c:v>0.13000735451358381</c:v>
                </c:pt>
                <c:pt idx="4846">
                  <c:v>0.13330937080651395</c:v>
                </c:pt>
                <c:pt idx="4847">
                  <c:v>0.13188359266697253</c:v>
                </c:pt>
                <c:pt idx="4848">
                  <c:v>0.13476032909203228</c:v>
                </c:pt>
                <c:pt idx="4849">
                  <c:v>0.13454926741624612</c:v>
                </c:pt>
                <c:pt idx="4850">
                  <c:v>0.13452284571490786</c:v>
                </c:pt>
                <c:pt idx="4851">
                  <c:v>0.13138214069887294</c:v>
                </c:pt>
                <c:pt idx="4852">
                  <c:v>0.12973818218866773</c:v>
                </c:pt>
                <c:pt idx="4853">
                  <c:v>0.1290972475366774</c:v>
                </c:pt>
                <c:pt idx="4854">
                  <c:v>0.12709736173530173</c:v>
                </c:pt>
                <c:pt idx="4855">
                  <c:v>0.127143929250984</c:v>
                </c:pt>
                <c:pt idx="4856">
                  <c:v>0.12710221099685448</c:v>
                </c:pt>
                <c:pt idx="4857">
                  <c:v>0.13099318049403608</c:v>
                </c:pt>
                <c:pt idx="4858">
                  <c:v>0.13069012256853801</c:v>
                </c:pt>
                <c:pt idx="4859">
                  <c:v>0.13068677751808616</c:v>
                </c:pt>
                <c:pt idx="4860">
                  <c:v>0.12841719985966826</c:v>
                </c:pt>
                <c:pt idx="4861">
                  <c:v>0.12795694680276393</c:v>
                </c:pt>
                <c:pt idx="4862">
                  <c:v>0.1250560980209236</c:v>
                </c:pt>
                <c:pt idx="4863">
                  <c:v>0.12394811376572511</c:v>
                </c:pt>
                <c:pt idx="4864">
                  <c:v>0.12500338778019493</c:v>
                </c:pt>
                <c:pt idx="4865">
                  <c:v>0.12855407047970968</c:v>
                </c:pt>
                <c:pt idx="4866">
                  <c:v>0.12957613873328211</c:v>
                </c:pt>
                <c:pt idx="4867">
                  <c:v>0.13332364992302342</c:v>
                </c:pt>
                <c:pt idx="4868">
                  <c:v>0.13437400997349719</c:v>
                </c:pt>
                <c:pt idx="4869">
                  <c:v>0.13700246779496944</c:v>
                </c:pt>
                <c:pt idx="4870">
                  <c:v>0.13314438065600054</c:v>
                </c:pt>
                <c:pt idx="4871">
                  <c:v>0.13211072776706562</c:v>
                </c:pt>
                <c:pt idx="4872">
                  <c:v>0.1290951147396574</c:v>
                </c:pt>
                <c:pt idx="4873">
                  <c:v>0.12615882138292217</c:v>
                </c:pt>
                <c:pt idx="4874">
                  <c:v>0.12631663927727776</c:v>
                </c:pt>
                <c:pt idx="4875">
                  <c:v>0.12672391947828704</c:v>
                </c:pt>
                <c:pt idx="4876">
                  <c:v>0.12718114353093712</c:v>
                </c:pt>
                <c:pt idx="4877">
                  <c:v>0.12950462938833746</c:v>
                </c:pt>
                <c:pt idx="4878">
                  <c:v>0.1343710749097618</c:v>
                </c:pt>
                <c:pt idx="4879">
                  <c:v>0.13307945078586453</c:v>
                </c:pt>
                <c:pt idx="4880">
                  <c:v>0.13280694918940134</c:v>
                </c:pt>
                <c:pt idx="4881">
                  <c:v>0.13249218196363266</c:v>
                </c:pt>
                <c:pt idx="4882">
                  <c:v>0.13320773595471302</c:v>
                </c:pt>
                <c:pt idx="4883">
                  <c:v>0.1322470984051291</c:v>
                </c:pt>
                <c:pt idx="4884">
                  <c:v>0.13325096049670443</c:v>
                </c:pt>
                <c:pt idx="4885">
                  <c:v>0.13324373374989179</c:v>
                </c:pt>
                <c:pt idx="4886">
                  <c:v>0.13209858317389922</c:v>
                </c:pt>
                <c:pt idx="4887">
                  <c:v>0.12949780914063952</c:v>
                </c:pt>
                <c:pt idx="4888">
                  <c:v>0.12816189812523399</c:v>
                </c:pt>
                <c:pt idx="4889">
                  <c:v>0.12605130651688295</c:v>
                </c:pt>
                <c:pt idx="4890">
                  <c:v>0.12635491813892119</c:v>
                </c:pt>
                <c:pt idx="4891">
                  <c:v>0.12894661472325541</c:v>
                </c:pt>
                <c:pt idx="4892">
                  <c:v>0.13055651146461439</c:v>
                </c:pt>
                <c:pt idx="4893">
                  <c:v>0.12960427824352733</c:v>
                </c:pt>
                <c:pt idx="4894">
                  <c:v>0.13173327212283636</c:v>
                </c:pt>
                <c:pt idx="4895">
                  <c:v>0.13049640625292286</c:v>
                </c:pt>
                <c:pt idx="4896">
                  <c:v>0.13038928698788849</c:v>
                </c:pt>
                <c:pt idx="4897">
                  <c:v>0.12780898526883577</c:v>
                </c:pt>
                <c:pt idx="4898">
                  <c:v>0.12604777509434367</c:v>
                </c:pt>
                <c:pt idx="4899">
                  <c:v>0.12369687582274667</c:v>
                </c:pt>
                <c:pt idx="4900">
                  <c:v>0.12593740901980982</c:v>
                </c:pt>
                <c:pt idx="4901">
                  <c:v>0.12639832624209218</c:v>
                </c:pt>
                <c:pt idx="4902">
                  <c:v>0.12659065464227481</c:v>
                </c:pt>
                <c:pt idx="4903">
                  <c:v>0.12969713209475359</c:v>
                </c:pt>
                <c:pt idx="4904">
                  <c:v>0.13098071133029593</c:v>
                </c:pt>
                <c:pt idx="4905">
                  <c:v>0.1338910561368778</c:v>
                </c:pt>
                <c:pt idx="4906">
                  <c:v>0.13335699991997113</c:v>
                </c:pt>
                <c:pt idx="4907">
                  <c:v>0.13256545869666397</c:v>
                </c:pt>
                <c:pt idx="4908">
                  <c:v>0.13344630849705635</c:v>
                </c:pt>
                <c:pt idx="4909">
                  <c:v>0.13195901275272909</c:v>
                </c:pt>
                <c:pt idx="4910">
                  <c:v>0.12937759000598287</c:v>
                </c:pt>
                <c:pt idx="4911">
                  <c:v>0.13063414045588184</c:v>
                </c:pt>
                <c:pt idx="4912">
                  <c:v>0.13153756079497603</c:v>
                </c:pt>
                <c:pt idx="4913">
                  <c:v>0.12841886764518995</c:v>
                </c:pt>
                <c:pt idx="4914">
                  <c:v>0.13207648121250209</c:v>
                </c:pt>
                <c:pt idx="4915">
                  <c:v>0.13271499821121246</c:v>
                </c:pt>
                <c:pt idx="4916">
                  <c:v>0.13374198788879771</c:v>
                </c:pt>
                <c:pt idx="4917">
                  <c:v>0.13311951983579418</c:v>
                </c:pt>
                <c:pt idx="4918">
                  <c:v>0.13605464852989402</c:v>
                </c:pt>
                <c:pt idx="4919">
                  <c:v>0.13357022272137747</c:v>
                </c:pt>
                <c:pt idx="4920">
                  <c:v>0.13442052592742093</c:v>
                </c:pt>
                <c:pt idx="4921">
                  <c:v>0.13121861385312705</c:v>
                </c:pt>
                <c:pt idx="4922">
                  <c:v>0.13424829484358514</c:v>
                </c:pt>
                <c:pt idx="4923">
                  <c:v>0.13435639849732472</c:v>
                </c:pt>
                <c:pt idx="4924">
                  <c:v>0.13405683994677892</c:v>
                </c:pt>
                <c:pt idx="4925">
                  <c:v>0.13364579333059046</c:v>
                </c:pt>
                <c:pt idx="4926">
                  <c:v>0.13225835908014905</c:v>
                </c:pt>
                <c:pt idx="4927">
                  <c:v>0.1311750169783108</c:v>
                </c:pt>
                <c:pt idx="4928">
                  <c:v>0.1323552814305432</c:v>
                </c:pt>
                <c:pt idx="4929">
                  <c:v>0.13558595537005985</c:v>
                </c:pt>
                <c:pt idx="4930">
                  <c:v>0.13213317245681311</c:v>
                </c:pt>
                <c:pt idx="4931">
                  <c:v>0.13577529244941355</c:v>
                </c:pt>
                <c:pt idx="4932">
                  <c:v>0.13510629651971839</c:v>
                </c:pt>
                <c:pt idx="4933">
                  <c:v>0.1331646178334277</c:v>
                </c:pt>
                <c:pt idx="4934">
                  <c:v>0.13262681351407213</c:v>
                </c:pt>
                <c:pt idx="4935">
                  <c:v>0.13652724593744547</c:v>
                </c:pt>
                <c:pt idx="4936">
                  <c:v>0.13569266396422736</c:v>
                </c:pt>
                <c:pt idx="4937">
                  <c:v>0.13389679101007973</c:v>
                </c:pt>
                <c:pt idx="4938">
                  <c:v>0.1327129978518769</c:v>
                </c:pt>
                <c:pt idx="4939">
                  <c:v>0.13026937151548573</c:v>
                </c:pt>
                <c:pt idx="4940">
                  <c:v>0.12788885800058619</c:v>
                </c:pt>
                <c:pt idx="4941">
                  <c:v>0.12605474741544792</c:v>
                </c:pt>
                <c:pt idx="4942">
                  <c:v>0.1268725052096466</c:v>
                </c:pt>
                <c:pt idx="4943">
                  <c:v>0.12761367644141869</c:v>
                </c:pt>
                <c:pt idx="4944">
                  <c:v>0.12613269572542407</c:v>
                </c:pt>
                <c:pt idx="4945">
                  <c:v>0.12714620103541435</c:v>
                </c:pt>
                <c:pt idx="4946">
                  <c:v>0.12903159011413307</c:v>
                </c:pt>
                <c:pt idx="4947">
                  <c:v>0.12796075897822518</c:v>
                </c:pt>
                <c:pt idx="4948">
                  <c:v>0.12583502248630835</c:v>
                </c:pt>
                <c:pt idx="4949">
                  <c:v>0.12653375401800671</c:v>
                </c:pt>
                <c:pt idx="4950">
                  <c:v>0.12583197796811901</c:v>
                </c:pt>
                <c:pt idx="4951">
                  <c:v>0.12425971012547553</c:v>
                </c:pt>
                <c:pt idx="4952">
                  <c:v>0.12578672650438044</c:v>
                </c:pt>
                <c:pt idx="4953">
                  <c:v>0.12668114903274552</c:v>
                </c:pt>
                <c:pt idx="4954">
                  <c:v>0.12514686349831439</c:v>
                </c:pt>
                <c:pt idx="4955">
                  <c:v>0.1257955725593542</c:v>
                </c:pt>
                <c:pt idx="4956">
                  <c:v>0.1264328861374947</c:v>
                </c:pt>
                <c:pt idx="4957">
                  <c:v>0.12721615616631915</c:v>
                </c:pt>
                <c:pt idx="4958">
                  <c:v>0.12676367626206686</c:v>
                </c:pt>
                <c:pt idx="4959">
                  <c:v>0.12656067422179135</c:v>
                </c:pt>
                <c:pt idx="4960">
                  <c:v>0.1274053781118541</c:v>
                </c:pt>
                <c:pt idx="4961">
                  <c:v>0.12876476948073068</c:v>
                </c:pt>
                <c:pt idx="4962">
                  <c:v>0.12567933937364395</c:v>
                </c:pt>
                <c:pt idx="4963">
                  <c:v>0.12741803343121694</c:v>
                </c:pt>
                <c:pt idx="4964">
                  <c:v>0.12873518441451648</c:v>
                </c:pt>
                <c:pt idx="4965">
                  <c:v>0.12757232223658183</c:v>
                </c:pt>
                <c:pt idx="4966">
                  <c:v>0.12601847387983112</c:v>
                </c:pt>
                <c:pt idx="4967">
                  <c:v>0.12856352520191167</c:v>
                </c:pt>
                <c:pt idx="4968">
                  <c:v>0.12831817795797024</c:v>
                </c:pt>
                <c:pt idx="4969">
                  <c:v>0.13138358027546476</c:v>
                </c:pt>
                <c:pt idx="4970">
                  <c:v>0.13121487892051042</c:v>
                </c:pt>
                <c:pt idx="4971">
                  <c:v>0.12987835506820167</c:v>
                </c:pt>
                <c:pt idx="4972">
                  <c:v>0.12794727206652373</c:v>
                </c:pt>
                <c:pt idx="4973">
                  <c:v>0.12812806781694996</c:v>
                </c:pt>
                <c:pt idx="4974">
                  <c:v>0.130766809337516</c:v>
                </c:pt>
                <c:pt idx="4975">
                  <c:v>0.12824013107160492</c:v>
                </c:pt>
                <c:pt idx="4976">
                  <c:v>0.13021818953832653</c:v>
                </c:pt>
                <c:pt idx="4977">
                  <c:v>0.13172464164453024</c:v>
                </c:pt>
                <c:pt idx="4978">
                  <c:v>0.13090271739531395</c:v>
                </c:pt>
                <c:pt idx="4979">
                  <c:v>0.12453111584968334</c:v>
                </c:pt>
                <c:pt idx="4980">
                  <c:v>0.12686780845041412</c:v>
                </c:pt>
                <c:pt idx="4981">
                  <c:v>0.12769334810178062</c:v>
                </c:pt>
                <c:pt idx="4982">
                  <c:v>0.13040087690551394</c:v>
                </c:pt>
                <c:pt idx="4983">
                  <c:v>0.13031287861799173</c:v>
                </c:pt>
                <c:pt idx="4984">
                  <c:v>0.13484120689422585</c:v>
                </c:pt>
                <c:pt idx="4985">
                  <c:v>0.13574553478287449</c:v>
                </c:pt>
                <c:pt idx="4986">
                  <c:v>0.1380703615527113</c:v>
                </c:pt>
                <c:pt idx="4987">
                  <c:v>0.13515380091243617</c:v>
                </c:pt>
                <c:pt idx="4988">
                  <c:v>0.13543495394412153</c:v>
                </c:pt>
                <c:pt idx="4989">
                  <c:v>0.13359697085818339</c:v>
                </c:pt>
                <c:pt idx="4990">
                  <c:v>0.13109134934178251</c:v>
                </c:pt>
                <c:pt idx="4991">
                  <c:v>0.12830723905262154</c:v>
                </c:pt>
                <c:pt idx="4992">
                  <c:v>0.12886429965893448</c:v>
                </c:pt>
                <c:pt idx="4993">
                  <c:v>0.12898751650374096</c:v>
                </c:pt>
                <c:pt idx="4994">
                  <c:v>0.12772861562961574</c:v>
                </c:pt>
                <c:pt idx="4995">
                  <c:v>0.1292416390936369</c:v>
                </c:pt>
                <c:pt idx="4996">
                  <c:v>0.13269207691619794</c:v>
                </c:pt>
                <c:pt idx="4997">
                  <c:v>0.13456101614769578</c:v>
                </c:pt>
                <c:pt idx="4998">
                  <c:v>0.13566528672041095</c:v>
                </c:pt>
                <c:pt idx="4999">
                  <c:v>0.13716244377529063</c:v>
                </c:pt>
                <c:pt idx="5000">
                  <c:v>0.1371624437752906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6F-4C74-8EF3-8BF0E036970C}"/>
            </c:ext>
          </c:extLst>
        </c:ser>
        <c:ser>
          <c:idx val="1"/>
          <c:order val="1"/>
          <c:tx>
            <c:v>A-Axis</c:v>
          </c:tx>
          <c:marker>
            <c:symbol val="none"/>
          </c:marker>
          <c:xVal>
            <c:numRef>
              <c:f>'TiAl2O3-CandAAxisData'!$C$15:$C$5015</c:f>
              <c:numCache>
                <c:formatCode>General</c:formatCode>
                <c:ptCount val="5001"/>
                <c:pt idx="0">
                  <c:v>400</c:v>
                </c:pt>
                <c:pt idx="1">
                  <c:v>400.05</c:v>
                </c:pt>
                <c:pt idx="2">
                  <c:v>400.1</c:v>
                </c:pt>
                <c:pt idx="3">
                  <c:v>400.15</c:v>
                </c:pt>
                <c:pt idx="4">
                  <c:v>400.2</c:v>
                </c:pt>
                <c:pt idx="5">
                  <c:v>400.25</c:v>
                </c:pt>
                <c:pt idx="6">
                  <c:v>400.3</c:v>
                </c:pt>
                <c:pt idx="7">
                  <c:v>400.35</c:v>
                </c:pt>
                <c:pt idx="8">
                  <c:v>400.4</c:v>
                </c:pt>
                <c:pt idx="9">
                  <c:v>400.45</c:v>
                </c:pt>
                <c:pt idx="10">
                  <c:v>400.5</c:v>
                </c:pt>
                <c:pt idx="11">
                  <c:v>400.55</c:v>
                </c:pt>
                <c:pt idx="12">
                  <c:v>400.6</c:v>
                </c:pt>
                <c:pt idx="13">
                  <c:v>400.65</c:v>
                </c:pt>
                <c:pt idx="14">
                  <c:v>400.7</c:v>
                </c:pt>
                <c:pt idx="15">
                  <c:v>400.75</c:v>
                </c:pt>
                <c:pt idx="16">
                  <c:v>400.8</c:v>
                </c:pt>
                <c:pt idx="17">
                  <c:v>400.85</c:v>
                </c:pt>
                <c:pt idx="18">
                  <c:v>400.9</c:v>
                </c:pt>
                <c:pt idx="19">
                  <c:v>400.95</c:v>
                </c:pt>
                <c:pt idx="20">
                  <c:v>401</c:v>
                </c:pt>
                <c:pt idx="21">
                  <c:v>401.05</c:v>
                </c:pt>
                <c:pt idx="22">
                  <c:v>401.1</c:v>
                </c:pt>
                <c:pt idx="23">
                  <c:v>401.15</c:v>
                </c:pt>
                <c:pt idx="24">
                  <c:v>401.2</c:v>
                </c:pt>
                <c:pt idx="25">
                  <c:v>401.25</c:v>
                </c:pt>
                <c:pt idx="26">
                  <c:v>401.3</c:v>
                </c:pt>
                <c:pt idx="27">
                  <c:v>401.35</c:v>
                </c:pt>
                <c:pt idx="28">
                  <c:v>401.4</c:v>
                </c:pt>
                <c:pt idx="29">
                  <c:v>401.45</c:v>
                </c:pt>
                <c:pt idx="30">
                  <c:v>401.5</c:v>
                </c:pt>
                <c:pt idx="31">
                  <c:v>401.55</c:v>
                </c:pt>
                <c:pt idx="32">
                  <c:v>401.6</c:v>
                </c:pt>
                <c:pt idx="33">
                  <c:v>401.65</c:v>
                </c:pt>
                <c:pt idx="34">
                  <c:v>401.7</c:v>
                </c:pt>
                <c:pt idx="35">
                  <c:v>401.75</c:v>
                </c:pt>
                <c:pt idx="36">
                  <c:v>401.8</c:v>
                </c:pt>
                <c:pt idx="37">
                  <c:v>401.85</c:v>
                </c:pt>
                <c:pt idx="38">
                  <c:v>401.9</c:v>
                </c:pt>
                <c:pt idx="39">
                  <c:v>401.95</c:v>
                </c:pt>
                <c:pt idx="40">
                  <c:v>402</c:v>
                </c:pt>
                <c:pt idx="41">
                  <c:v>402.05</c:v>
                </c:pt>
                <c:pt idx="42">
                  <c:v>402.1</c:v>
                </c:pt>
                <c:pt idx="43">
                  <c:v>402.15</c:v>
                </c:pt>
                <c:pt idx="44">
                  <c:v>402.2</c:v>
                </c:pt>
                <c:pt idx="45">
                  <c:v>402.25</c:v>
                </c:pt>
                <c:pt idx="46">
                  <c:v>402.3</c:v>
                </c:pt>
                <c:pt idx="47">
                  <c:v>402.35</c:v>
                </c:pt>
                <c:pt idx="48">
                  <c:v>402.4</c:v>
                </c:pt>
                <c:pt idx="49">
                  <c:v>402.45</c:v>
                </c:pt>
                <c:pt idx="50">
                  <c:v>402.5</c:v>
                </c:pt>
                <c:pt idx="51">
                  <c:v>402.55</c:v>
                </c:pt>
                <c:pt idx="52">
                  <c:v>402.6</c:v>
                </c:pt>
                <c:pt idx="53">
                  <c:v>402.65</c:v>
                </c:pt>
                <c:pt idx="54">
                  <c:v>402.7</c:v>
                </c:pt>
                <c:pt idx="55">
                  <c:v>402.75</c:v>
                </c:pt>
                <c:pt idx="56">
                  <c:v>402.8</c:v>
                </c:pt>
                <c:pt idx="57">
                  <c:v>402.85</c:v>
                </c:pt>
                <c:pt idx="58">
                  <c:v>402.9</c:v>
                </c:pt>
                <c:pt idx="59">
                  <c:v>402.95</c:v>
                </c:pt>
                <c:pt idx="60">
                  <c:v>403</c:v>
                </c:pt>
                <c:pt idx="61">
                  <c:v>403.05</c:v>
                </c:pt>
                <c:pt idx="62">
                  <c:v>403.1</c:v>
                </c:pt>
                <c:pt idx="63">
                  <c:v>403.15</c:v>
                </c:pt>
                <c:pt idx="64">
                  <c:v>403.2</c:v>
                </c:pt>
                <c:pt idx="65">
                  <c:v>403.25</c:v>
                </c:pt>
                <c:pt idx="66">
                  <c:v>403.3</c:v>
                </c:pt>
                <c:pt idx="67">
                  <c:v>403.35</c:v>
                </c:pt>
                <c:pt idx="68">
                  <c:v>403.4</c:v>
                </c:pt>
                <c:pt idx="69">
                  <c:v>403.45</c:v>
                </c:pt>
                <c:pt idx="70">
                  <c:v>403.5</c:v>
                </c:pt>
                <c:pt idx="71">
                  <c:v>403.55</c:v>
                </c:pt>
                <c:pt idx="72">
                  <c:v>403.6</c:v>
                </c:pt>
                <c:pt idx="73">
                  <c:v>403.65</c:v>
                </c:pt>
                <c:pt idx="74">
                  <c:v>403.7</c:v>
                </c:pt>
                <c:pt idx="75">
                  <c:v>403.75</c:v>
                </c:pt>
                <c:pt idx="76">
                  <c:v>403.8</c:v>
                </c:pt>
                <c:pt idx="77">
                  <c:v>403.85</c:v>
                </c:pt>
                <c:pt idx="78">
                  <c:v>403.9</c:v>
                </c:pt>
                <c:pt idx="79">
                  <c:v>403.95</c:v>
                </c:pt>
                <c:pt idx="80">
                  <c:v>404</c:v>
                </c:pt>
                <c:pt idx="81">
                  <c:v>404.05</c:v>
                </c:pt>
                <c:pt idx="82">
                  <c:v>404.1</c:v>
                </c:pt>
                <c:pt idx="83">
                  <c:v>404.15</c:v>
                </c:pt>
                <c:pt idx="84">
                  <c:v>404.2</c:v>
                </c:pt>
                <c:pt idx="85">
                  <c:v>404.25</c:v>
                </c:pt>
                <c:pt idx="86">
                  <c:v>404.3</c:v>
                </c:pt>
                <c:pt idx="87">
                  <c:v>404.35</c:v>
                </c:pt>
                <c:pt idx="88">
                  <c:v>404.4</c:v>
                </c:pt>
                <c:pt idx="89">
                  <c:v>404.45</c:v>
                </c:pt>
                <c:pt idx="90">
                  <c:v>404.5</c:v>
                </c:pt>
                <c:pt idx="91">
                  <c:v>404.55</c:v>
                </c:pt>
                <c:pt idx="92">
                  <c:v>404.6</c:v>
                </c:pt>
                <c:pt idx="93">
                  <c:v>404.65</c:v>
                </c:pt>
                <c:pt idx="94">
                  <c:v>404.7</c:v>
                </c:pt>
                <c:pt idx="95">
                  <c:v>404.75</c:v>
                </c:pt>
                <c:pt idx="96">
                  <c:v>404.8</c:v>
                </c:pt>
                <c:pt idx="97">
                  <c:v>404.85</c:v>
                </c:pt>
                <c:pt idx="98">
                  <c:v>404.9</c:v>
                </c:pt>
                <c:pt idx="99">
                  <c:v>404.95</c:v>
                </c:pt>
                <c:pt idx="100">
                  <c:v>405</c:v>
                </c:pt>
                <c:pt idx="101">
                  <c:v>405.05</c:v>
                </c:pt>
                <c:pt idx="102">
                  <c:v>405.1</c:v>
                </c:pt>
                <c:pt idx="103">
                  <c:v>405.15</c:v>
                </c:pt>
                <c:pt idx="104">
                  <c:v>405.2</c:v>
                </c:pt>
                <c:pt idx="105">
                  <c:v>405.25</c:v>
                </c:pt>
                <c:pt idx="106">
                  <c:v>405.3</c:v>
                </c:pt>
                <c:pt idx="107">
                  <c:v>405.35</c:v>
                </c:pt>
                <c:pt idx="108">
                  <c:v>405.4</c:v>
                </c:pt>
                <c:pt idx="109">
                  <c:v>405.45</c:v>
                </c:pt>
                <c:pt idx="110">
                  <c:v>405.5</c:v>
                </c:pt>
                <c:pt idx="111">
                  <c:v>405.55</c:v>
                </c:pt>
                <c:pt idx="112">
                  <c:v>405.6</c:v>
                </c:pt>
                <c:pt idx="113">
                  <c:v>405.65</c:v>
                </c:pt>
                <c:pt idx="114">
                  <c:v>405.7</c:v>
                </c:pt>
                <c:pt idx="115">
                  <c:v>405.75</c:v>
                </c:pt>
                <c:pt idx="116">
                  <c:v>405.8</c:v>
                </c:pt>
                <c:pt idx="117">
                  <c:v>405.85</c:v>
                </c:pt>
                <c:pt idx="118">
                  <c:v>405.9</c:v>
                </c:pt>
                <c:pt idx="119">
                  <c:v>405.95</c:v>
                </c:pt>
                <c:pt idx="120">
                  <c:v>406</c:v>
                </c:pt>
                <c:pt idx="121">
                  <c:v>406.05</c:v>
                </c:pt>
                <c:pt idx="122">
                  <c:v>406.1</c:v>
                </c:pt>
                <c:pt idx="123">
                  <c:v>406.15</c:v>
                </c:pt>
                <c:pt idx="124">
                  <c:v>406.2</c:v>
                </c:pt>
                <c:pt idx="125">
                  <c:v>406.25</c:v>
                </c:pt>
                <c:pt idx="126">
                  <c:v>406.3</c:v>
                </c:pt>
                <c:pt idx="127">
                  <c:v>406.35</c:v>
                </c:pt>
                <c:pt idx="128">
                  <c:v>406.4</c:v>
                </c:pt>
                <c:pt idx="129">
                  <c:v>406.45</c:v>
                </c:pt>
                <c:pt idx="130">
                  <c:v>406.5</c:v>
                </c:pt>
                <c:pt idx="131">
                  <c:v>406.55</c:v>
                </c:pt>
                <c:pt idx="132">
                  <c:v>406.6</c:v>
                </c:pt>
                <c:pt idx="133">
                  <c:v>406.65</c:v>
                </c:pt>
                <c:pt idx="134">
                  <c:v>406.7</c:v>
                </c:pt>
                <c:pt idx="135">
                  <c:v>406.75</c:v>
                </c:pt>
                <c:pt idx="136">
                  <c:v>406.8</c:v>
                </c:pt>
                <c:pt idx="137">
                  <c:v>406.85</c:v>
                </c:pt>
                <c:pt idx="138">
                  <c:v>406.9</c:v>
                </c:pt>
                <c:pt idx="139">
                  <c:v>406.95</c:v>
                </c:pt>
                <c:pt idx="140">
                  <c:v>407</c:v>
                </c:pt>
                <c:pt idx="141">
                  <c:v>407.05</c:v>
                </c:pt>
                <c:pt idx="142">
                  <c:v>407.1</c:v>
                </c:pt>
                <c:pt idx="143">
                  <c:v>407.15</c:v>
                </c:pt>
                <c:pt idx="144">
                  <c:v>407.2</c:v>
                </c:pt>
                <c:pt idx="145">
                  <c:v>407.25</c:v>
                </c:pt>
                <c:pt idx="146">
                  <c:v>407.3</c:v>
                </c:pt>
                <c:pt idx="147">
                  <c:v>407.35</c:v>
                </c:pt>
                <c:pt idx="148">
                  <c:v>407.4</c:v>
                </c:pt>
                <c:pt idx="149">
                  <c:v>407.45</c:v>
                </c:pt>
                <c:pt idx="150">
                  <c:v>407.5</c:v>
                </c:pt>
                <c:pt idx="151">
                  <c:v>407.55</c:v>
                </c:pt>
                <c:pt idx="152">
                  <c:v>407.6</c:v>
                </c:pt>
                <c:pt idx="153">
                  <c:v>407.65</c:v>
                </c:pt>
                <c:pt idx="154">
                  <c:v>407.7</c:v>
                </c:pt>
                <c:pt idx="155">
                  <c:v>407.75</c:v>
                </c:pt>
                <c:pt idx="156">
                  <c:v>407.8</c:v>
                </c:pt>
                <c:pt idx="157">
                  <c:v>407.85</c:v>
                </c:pt>
                <c:pt idx="158">
                  <c:v>407.9</c:v>
                </c:pt>
                <c:pt idx="159">
                  <c:v>407.95</c:v>
                </c:pt>
                <c:pt idx="160">
                  <c:v>408</c:v>
                </c:pt>
                <c:pt idx="161">
                  <c:v>408.05</c:v>
                </c:pt>
                <c:pt idx="162">
                  <c:v>408.1</c:v>
                </c:pt>
                <c:pt idx="163">
                  <c:v>408.15</c:v>
                </c:pt>
                <c:pt idx="164">
                  <c:v>408.2</c:v>
                </c:pt>
                <c:pt idx="165">
                  <c:v>408.25</c:v>
                </c:pt>
                <c:pt idx="166">
                  <c:v>408.3</c:v>
                </c:pt>
                <c:pt idx="167">
                  <c:v>408.35</c:v>
                </c:pt>
                <c:pt idx="168">
                  <c:v>408.4</c:v>
                </c:pt>
                <c:pt idx="169">
                  <c:v>408.45</c:v>
                </c:pt>
                <c:pt idx="170">
                  <c:v>408.5</c:v>
                </c:pt>
                <c:pt idx="171">
                  <c:v>408.55</c:v>
                </c:pt>
                <c:pt idx="172">
                  <c:v>408.6</c:v>
                </c:pt>
                <c:pt idx="173">
                  <c:v>408.65</c:v>
                </c:pt>
                <c:pt idx="174">
                  <c:v>408.7</c:v>
                </c:pt>
                <c:pt idx="175">
                  <c:v>408.75</c:v>
                </c:pt>
                <c:pt idx="176">
                  <c:v>408.8</c:v>
                </c:pt>
                <c:pt idx="177">
                  <c:v>408.85</c:v>
                </c:pt>
                <c:pt idx="178">
                  <c:v>408.9</c:v>
                </c:pt>
                <c:pt idx="179">
                  <c:v>408.95</c:v>
                </c:pt>
                <c:pt idx="180">
                  <c:v>409</c:v>
                </c:pt>
                <c:pt idx="181">
                  <c:v>409.05</c:v>
                </c:pt>
                <c:pt idx="182">
                  <c:v>409.1</c:v>
                </c:pt>
                <c:pt idx="183">
                  <c:v>409.15</c:v>
                </c:pt>
                <c:pt idx="184">
                  <c:v>409.2</c:v>
                </c:pt>
                <c:pt idx="185">
                  <c:v>409.25</c:v>
                </c:pt>
                <c:pt idx="186">
                  <c:v>409.3</c:v>
                </c:pt>
                <c:pt idx="187">
                  <c:v>409.35</c:v>
                </c:pt>
                <c:pt idx="188">
                  <c:v>409.4</c:v>
                </c:pt>
                <c:pt idx="189">
                  <c:v>409.45</c:v>
                </c:pt>
                <c:pt idx="190">
                  <c:v>409.5</c:v>
                </c:pt>
                <c:pt idx="191">
                  <c:v>409.55</c:v>
                </c:pt>
                <c:pt idx="192">
                  <c:v>409.6</c:v>
                </c:pt>
                <c:pt idx="193">
                  <c:v>409.65</c:v>
                </c:pt>
                <c:pt idx="194">
                  <c:v>409.7</c:v>
                </c:pt>
                <c:pt idx="195">
                  <c:v>409.75</c:v>
                </c:pt>
                <c:pt idx="196">
                  <c:v>409.8</c:v>
                </c:pt>
                <c:pt idx="197">
                  <c:v>409.85</c:v>
                </c:pt>
                <c:pt idx="198">
                  <c:v>409.9</c:v>
                </c:pt>
                <c:pt idx="199">
                  <c:v>409.95</c:v>
                </c:pt>
                <c:pt idx="200">
                  <c:v>410</c:v>
                </c:pt>
                <c:pt idx="201">
                  <c:v>410.05</c:v>
                </c:pt>
                <c:pt idx="202">
                  <c:v>410.1</c:v>
                </c:pt>
                <c:pt idx="203">
                  <c:v>410.15</c:v>
                </c:pt>
                <c:pt idx="204">
                  <c:v>410.2</c:v>
                </c:pt>
                <c:pt idx="205">
                  <c:v>410.25</c:v>
                </c:pt>
                <c:pt idx="206">
                  <c:v>410.3</c:v>
                </c:pt>
                <c:pt idx="207">
                  <c:v>410.35</c:v>
                </c:pt>
                <c:pt idx="208">
                  <c:v>410.4</c:v>
                </c:pt>
                <c:pt idx="209">
                  <c:v>410.45</c:v>
                </c:pt>
                <c:pt idx="210">
                  <c:v>410.5</c:v>
                </c:pt>
                <c:pt idx="211">
                  <c:v>410.55</c:v>
                </c:pt>
                <c:pt idx="212">
                  <c:v>410.6</c:v>
                </c:pt>
                <c:pt idx="213">
                  <c:v>410.65</c:v>
                </c:pt>
                <c:pt idx="214">
                  <c:v>410.7</c:v>
                </c:pt>
                <c:pt idx="215">
                  <c:v>410.75</c:v>
                </c:pt>
                <c:pt idx="216">
                  <c:v>410.8</c:v>
                </c:pt>
                <c:pt idx="217">
                  <c:v>410.85</c:v>
                </c:pt>
                <c:pt idx="218">
                  <c:v>410.9</c:v>
                </c:pt>
                <c:pt idx="219">
                  <c:v>410.95</c:v>
                </c:pt>
                <c:pt idx="220">
                  <c:v>411</c:v>
                </c:pt>
                <c:pt idx="221">
                  <c:v>411.05</c:v>
                </c:pt>
                <c:pt idx="222">
                  <c:v>411.1</c:v>
                </c:pt>
                <c:pt idx="223">
                  <c:v>411.15</c:v>
                </c:pt>
                <c:pt idx="224">
                  <c:v>411.2</c:v>
                </c:pt>
                <c:pt idx="225">
                  <c:v>411.25</c:v>
                </c:pt>
                <c:pt idx="226">
                  <c:v>411.3</c:v>
                </c:pt>
                <c:pt idx="227">
                  <c:v>411.35</c:v>
                </c:pt>
                <c:pt idx="228">
                  <c:v>411.4</c:v>
                </c:pt>
                <c:pt idx="229">
                  <c:v>411.45</c:v>
                </c:pt>
                <c:pt idx="230">
                  <c:v>411.5</c:v>
                </c:pt>
                <c:pt idx="231">
                  <c:v>411.55</c:v>
                </c:pt>
                <c:pt idx="232">
                  <c:v>411.6</c:v>
                </c:pt>
                <c:pt idx="233">
                  <c:v>411.65</c:v>
                </c:pt>
                <c:pt idx="234">
                  <c:v>411.7</c:v>
                </c:pt>
                <c:pt idx="235">
                  <c:v>411.75</c:v>
                </c:pt>
                <c:pt idx="236">
                  <c:v>411.8</c:v>
                </c:pt>
                <c:pt idx="237">
                  <c:v>411.85</c:v>
                </c:pt>
                <c:pt idx="238">
                  <c:v>411.9</c:v>
                </c:pt>
                <c:pt idx="239">
                  <c:v>411.95</c:v>
                </c:pt>
                <c:pt idx="240">
                  <c:v>412</c:v>
                </c:pt>
                <c:pt idx="241">
                  <c:v>412.05</c:v>
                </c:pt>
                <c:pt idx="242">
                  <c:v>412.1</c:v>
                </c:pt>
                <c:pt idx="243">
                  <c:v>412.15</c:v>
                </c:pt>
                <c:pt idx="244">
                  <c:v>412.2</c:v>
                </c:pt>
                <c:pt idx="245">
                  <c:v>412.25</c:v>
                </c:pt>
                <c:pt idx="246">
                  <c:v>412.3</c:v>
                </c:pt>
                <c:pt idx="247">
                  <c:v>412.35</c:v>
                </c:pt>
                <c:pt idx="248">
                  <c:v>412.4</c:v>
                </c:pt>
                <c:pt idx="249">
                  <c:v>412.45</c:v>
                </c:pt>
                <c:pt idx="250">
                  <c:v>412.5</c:v>
                </c:pt>
                <c:pt idx="251">
                  <c:v>412.55</c:v>
                </c:pt>
                <c:pt idx="252">
                  <c:v>412.6</c:v>
                </c:pt>
                <c:pt idx="253">
                  <c:v>412.65</c:v>
                </c:pt>
                <c:pt idx="254">
                  <c:v>412.7</c:v>
                </c:pt>
                <c:pt idx="255">
                  <c:v>412.75</c:v>
                </c:pt>
                <c:pt idx="256">
                  <c:v>412.8</c:v>
                </c:pt>
                <c:pt idx="257">
                  <c:v>412.85</c:v>
                </c:pt>
                <c:pt idx="258">
                  <c:v>412.9</c:v>
                </c:pt>
                <c:pt idx="259">
                  <c:v>412.95</c:v>
                </c:pt>
                <c:pt idx="260">
                  <c:v>413</c:v>
                </c:pt>
                <c:pt idx="261">
                  <c:v>413.05</c:v>
                </c:pt>
                <c:pt idx="262">
                  <c:v>413.1</c:v>
                </c:pt>
                <c:pt idx="263">
                  <c:v>413.15</c:v>
                </c:pt>
                <c:pt idx="264">
                  <c:v>413.2</c:v>
                </c:pt>
                <c:pt idx="265">
                  <c:v>413.25</c:v>
                </c:pt>
                <c:pt idx="266">
                  <c:v>413.3</c:v>
                </c:pt>
                <c:pt idx="267">
                  <c:v>413.35</c:v>
                </c:pt>
                <c:pt idx="268">
                  <c:v>413.4</c:v>
                </c:pt>
                <c:pt idx="269">
                  <c:v>413.45</c:v>
                </c:pt>
                <c:pt idx="270">
                  <c:v>413.5</c:v>
                </c:pt>
                <c:pt idx="271">
                  <c:v>413.55</c:v>
                </c:pt>
                <c:pt idx="272">
                  <c:v>413.6</c:v>
                </c:pt>
                <c:pt idx="273">
                  <c:v>413.65</c:v>
                </c:pt>
                <c:pt idx="274">
                  <c:v>413.7</c:v>
                </c:pt>
                <c:pt idx="275">
                  <c:v>413.75</c:v>
                </c:pt>
                <c:pt idx="276">
                  <c:v>413.8</c:v>
                </c:pt>
                <c:pt idx="277">
                  <c:v>413.85</c:v>
                </c:pt>
                <c:pt idx="278">
                  <c:v>413.9</c:v>
                </c:pt>
                <c:pt idx="279">
                  <c:v>413.95</c:v>
                </c:pt>
                <c:pt idx="280">
                  <c:v>414</c:v>
                </c:pt>
                <c:pt idx="281">
                  <c:v>414.05</c:v>
                </c:pt>
                <c:pt idx="282">
                  <c:v>414.1</c:v>
                </c:pt>
                <c:pt idx="283">
                  <c:v>414.15</c:v>
                </c:pt>
                <c:pt idx="284">
                  <c:v>414.2</c:v>
                </c:pt>
                <c:pt idx="285">
                  <c:v>414.25</c:v>
                </c:pt>
                <c:pt idx="286">
                  <c:v>414.3</c:v>
                </c:pt>
                <c:pt idx="287">
                  <c:v>414.35</c:v>
                </c:pt>
                <c:pt idx="288">
                  <c:v>414.4</c:v>
                </c:pt>
                <c:pt idx="289">
                  <c:v>414.45</c:v>
                </c:pt>
                <c:pt idx="290">
                  <c:v>414.5</c:v>
                </c:pt>
                <c:pt idx="291">
                  <c:v>414.55</c:v>
                </c:pt>
                <c:pt idx="292">
                  <c:v>414.6</c:v>
                </c:pt>
                <c:pt idx="293">
                  <c:v>414.65</c:v>
                </c:pt>
                <c:pt idx="294">
                  <c:v>414.7</c:v>
                </c:pt>
                <c:pt idx="295">
                  <c:v>414.75</c:v>
                </c:pt>
                <c:pt idx="296">
                  <c:v>414.8</c:v>
                </c:pt>
                <c:pt idx="297">
                  <c:v>414.85</c:v>
                </c:pt>
                <c:pt idx="298">
                  <c:v>414.9</c:v>
                </c:pt>
                <c:pt idx="299">
                  <c:v>414.95</c:v>
                </c:pt>
                <c:pt idx="300">
                  <c:v>415</c:v>
                </c:pt>
                <c:pt idx="301">
                  <c:v>415.05</c:v>
                </c:pt>
                <c:pt idx="302">
                  <c:v>415.1</c:v>
                </c:pt>
                <c:pt idx="303">
                  <c:v>415.15</c:v>
                </c:pt>
                <c:pt idx="304">
                  <c:v>415.2</c:v>
                </c:pt>
                <c:pt idx="305">
                  <c:v>415.25</c:v>
                </c:pt>
                <c:pt idx="306">
                  <c:v>415.3</c:v>
                </c:pt>
                <c:pt idx="307">
                  <c:v>415.35</c:v>
                </c:pt>
                <c:pt idx="308">
                  <c:v>415.4</c:v>
                </c:pt>
                <c:pt idx="309">
                  <c:v>415.45</c:v>
                </c:pt>
                <c:pt idx="310">
                  <c:v>415.5</c:v>
                </c:pt>
                <c:pt idx="311">
                  <c:v>415.55</c:v>
                </c:pt>
                <c:pt idx="312">
                  <c:v>415.6</c:v>
                </c:pt>
                <c:pt idx="313">
                  <c:v>415.65</c:v>
                </c:pt>
                <c:pt idx="314">
                  <c:v>415.7</c:v>
                </c:pt>
                <c:pt idx="315">
                  <c:v>415.75</c:v>
                </c:pt>
                <c:pt idx="316">
                  <c:v>415.8</c:v>
                </c:pt>
                <c:pt idx="317">
                  <c:v>415.85</c:v>
                </c:pt>
                <c:pt idx="318">
                  <c:v>415.9</c:v>
                </c:pt>
                <c:pt idx="319">
                  <c:v>415.95</c:v>
                </c:pt>
                <c:pt idx="320">
                  <c:v>416</c:v>
                </c:pt>
                <c:pt idx="321">
                  <c:v>416.05</c:v>
                </c:pt>
                <c:pt idx="322">
                  <c:v>416.1</c:v>
                </c:pt>
                <c:pt idx="323">
                  <c:v>416.15</c:v>
                </c:pt>
                <c:pt idx="324">
                  <c:v>416.2</c:v>
                </c:pt>
                <c:pt idx="325">
                  <c:v>416.25</c:v>
                </c:pt>
                <c:pt idx="326">
                  <c:v>416.3</c:v>
                </c:pt>
                <c:pt idx="327">
                  <c:v>416.35</c:v>
                </c:pt>
                <c:pt idx="328">
                  <c:v>416.4</c:v>
                </c:pt>
                <c:pt idx="329">
                  <c:v>416.45</c:v>
                </c:pt>
                <c:pt idx="330">
                  <c:v>416.5</c:v>
                </c:pt>
                <c:pt idx="331">
                  <c:v>416.55</c:v>
                </c:pt>
                <c:pt idx="332">
                  <c:v>416.6</c:v>
                </c:pt>
                <c:pt idx="333">
                  <c:v>416.65</c:v>
                </c:pt>
                <c:pt idx="334">
                  <c:v>416.7</c:v>
                </c:pt>
                <c:pt idx="335">
                  <c:v>416.75</c:v>
                </c:pt>
                <c:pt idx="336">
                  <c:v>416.8</c:v>
                </c:pt>
                <c:pt idx="337">
                  <c:v>416.85</c:v>
                </c:pt>
                <c:pt idx="338">
                  <c:v>416.9</c:v>
                </c:pt>
                <c:pt idx="339">
                  <c:v>416.95</c:v>
                </c:pt>
                <c:pt idx="340">
                  <c:v>417</c:v>
                </c:pt>
                <c:pt idx="341">
                  <c:v>417.05</c:v>
                </c:pt>
                <c:pt idx="342">
                  <c:v>417.1</c:v>
                </c:pt>
                <c:pt idx="343">
                  <c:v>417.15</c:v>
                </c:pt>
                <c:pt idx="344">
                  <c:v>417.2</c:v>
                </c:pt>
                <c:pt idx="345">
                  <c:v>417.25</c:v>
                </c:pt>
                <c:pt idx="346">
                  <c:v>417.3</c:v>
                </c:pt>
                <c:pt idx="347">
                  <c:v>417.35</c:v>
                </c:pt>
                <c:pt idx="348">
                  <c:v>417.4</c:v>
                </c:pt>
                <c:pt idx="349">
                  <c:v>417.45</c:v>
                </c:pt>
                <c:pt idx="350">
                  <c:v>417.5</c:v>
                </c:pt>
                <c:pt idx="351">
                  <c:v>417.55</c:v>
                </c:pt>
                <c:pt idx="352">
                  <c:v>417.6</c:v>
                </c:pt>
                <c:pt idx="353">
                  <c:v>417.65</c:v>
                </c:pt>
                <c:pt idx="354">
                  <c:v>417.7</c:v>
                </c:pt>
                <c:pt idx="355">
                  <c:v>417.75</c:v>
                </c:pt>
                <c:pt idx="356">
                  <c:v>417.8</c:v>
                </c:pt>
                <c:pt idx="357">
                  <c:v>417.85</c:v>
                </c:pt>
                <c:pt idx="358">
                  <c:v>417.9</c:v>
                </c:pt>
                <c:pt idx="359">
                  <c:v>417.95</c:v>
                </c:pt>
                <c:pt idx="360">
                  <c:v>418</c:v>
                </c:pt>
                <c:pt idx="361">
                  <c:v>418.05</c:v>
                </c:pt>
                <c:pt idx="362">
                  <c:v>418.1</c:v>
                </c:pt>
                <c:pt idx="363">
                  <c:v>418.15</c:v>
                </c:pt>
                <c:pt idx="364">
                  <c:v>418.2</c:v>
                </c:pt>
                <c:pt idx="365">
                  <c:v>418.25</c:v>
                </c:pt>
                <c:pt idx="366">
                  <c:v>418.3</c:v>
                </c:pt>
                <c:pt idx="367">
                  <c:v>418.35</c:v>
                </c:pt>
                <c:pt idx="368">
                  <c:v>418.4</c:v>
                </c:pt>
                <c:pt idx="369">
                  <c:v>418.45</c:v>
                </c:pt>
                <c:pt idx="370">
                  <c:v>418.5</c:v>
                </c:pt>
                <c:pt idx="371">
                  <c:v>418.55</c:v>
                </c:pt>
                <c:pt idx="372">
                  <c:v>418.6</c:v>
                </c:pt>
                <c:pt idx="373">
                  <c:v>418.65</c:v>
                </c:pt>
                <c:pt idx="374">
                  <c:v>418.7</c:v>
                </c:pt>
                <c:pt idx="375">
                  <c:v>418.75</c:v>
                </c:pt>
                <c:pt idx="376">
                  <c:v>418.8</c:v>
                </c:pt>
                <c:pt idx="377">
                  <c:v>418.85</c:v>
                </c:pt>
                <c:pt idx="378">
                  <c:v>418.9</c:v>
                </c:pt>
                <c:pt idx="379">
                  <c:v>418.95</c:v>
                </c:pt>
                <c:pt idx="380">
                  <c:v>419</c:v>
                </c:pt>
                <c:pt idx="381">
                  <c:v>419.05</c:v>
                </c:pt>
                <c:pt idx="382">
                  <c:v>419.1</c:v>
                </c:pt>
                <c:pt idx="383">
                  <c:v>419.15</c:v>
                </c:pt>
                <c:pt idx="384">
                  <c:v>419.2</c:v>
                </c:pt>
                <c:pt idx="385">
                  <c:v>419.25</c:v>
                </c:pt>
                <c:pt idx="386">
                  <c:v>419.3</c:v>
                </c:pt>
                <c:pt idx="387">
                  <c:v>419.35</c:v>
                </c:pt>
                <c:pt idx="388">
                  <c:v>419.4</c:v>
                </c:pt>
                <c:pt idx="389">
                  <c:v>419.45</c:v>
                </c:pt>
                <c:pt idx="390">
                  <c:v>419.5</c:v>
                </c:pt>
                <c:pt idx="391">
                  <c:v>419.55</c:v>
                </c:pt>
                <c:pt idx="392">
                  <c:v>419.6</c:v>
                </c:pt>
                <c:pt idx="393">
                  <c:v>419.65</c:v>
                </c:pt>
                <c:pt idx="394">
                  <c:v>419.7</c:v>
                </c:pt>
                <c:pt idx="395">
                  <c:v>419.75</c:v>
                </c:pt>
                <c:pt idx="396">
                  <c:v>419.8</c:v>
                </c:pt>
                <c:pt idx="397">
                  <c:v>419.85</c:v>
                </c:pt>
                <c:pt idx="398">
                  <c:v>419.9</c:v>
                </c:pt>
                <c:pt idx="399">
                  <c:v>419.95</c:v>
                </c:pt>
                <c:pt idx="400">
                  <c:v>420</c:v>
                </c:pt>
                <c:pt idx="401">
                  <c:v>420.05</c:v>
                </c:pt>
                <c:pt idx="402">
                  <c:v>420.1</c:v>
                </c:pt>
                <c:pt idx="403">
                  <c:v>420.15</c:v>
                </c:pt>
                <c:pt idx="404">
                  <c:v>420.2</c:v>
                </c:pt>
                <c:pt idx="405">
                  <c:v>420.25</c:v>
                </c:pt>
                <c:pt idx="406">
                  <c:v>420.3</c:v>
                </c:pt>
                <c:pt idx="407">
                  <c:v>420.35</c:v>
                </c:pt>
                <c:pt idx="408">
                  <c:v>420.4</c:v>
                </c:pt>
                <c:pt idx="409">
                  <c:v>420.45</c:v>
                </c:pt>
                <c:pt idx="410">
                  <c:v>420.5</c:v>
                </c:pt>
                <c:pt idx="411">
                  <c:v>420.55</c:v>
                </c:pt>
                <c:pt idx="412">
                  <c:v>420.6</c:v>
                </c:pt>
                <c:pt idx="413">
                  <c:v>420.65</c:v>
                </c:pt>
                <c:pt idx="414">
                  <c:v>420.7</c:v>
                </c:pt>
                <c:pt idx="415">
                  <c:v>420.75</c:v>
                </c:pt>
                <c:pt idx="416">
                  <c:v>420.8</c:v>
                </c:pt>
                <c:pt idx="417">
                  <c:v>420.85</c:v>
                </c:pt>
                <c:pt idx="418">
                  <c:v>420.9</c:v>
                </c:pt>
                <c:pt idx="419">
                  <c:v>420.95</c:v>
                </c:pt>
                <c:pt idx="420">
                  <c:v>421</c:v>
                </c:pt>
                <c:pt idx="421">
                  <c:v>421.05</c:v>
                </c:pt>
                <c:pt idx="422">
                  <c:v>421.1</c:v>
                </c:pt>
                <c:pt idx="423">
                  <c:v>421.15</c:v>
                </c:pt>
                <c:pt idx="424">
                  <c:v>421.2</c:v>
                </c:pt>
                <c:pt idx="425">
                  <c:v>421.25</c:v>
                </c:pt>
                <c:pt idx="426">
                  <c:v>421.3</c:v>
                </c:pt>
                <c:pt idx="427">
                  <c:v>421.35</c:v>
                </c:pt>
                <c:pt idx="428">
                  <c:v>421.4</c:v>
                </c:pt>
                <c:pt idx="429">
                  <c:v>421.45</c:v>
                </c:pt>
                <c:pt idx="430">
                  <c:v>421.5</c:v>
                </c:pt>
                <c:pt idx="431">
                  <c:v>421.55</c:v>
                </c:pt>
                <c:pt idx="432">
                  <c:v>421.6</c:v>
                </c:pt>
                <c:pt idx="433">
                  <c:v>421.65</c:v>
                </c:pt>
                <c:pt idx="434">
                  <c:v>421.7</c:v>
                </c:pt>
                <c:pt idx="435">
                  <c:v>421.75</c:v>
                </c:pt>
                <c:pt idx="436">
                  <c:v>421.8</c:v>
                </c:pt>
                <c:pt idx="437">
                  <c:v>421.85</c:v>
                </c:pt>
                <c:pt idx="438">
                  <c:v>421.9</c:v>
                </c:pt>
                <c:pt idx="439">
                  <c:v>421.95</c:v>
                </c:pt>
                <c:pt idx="440">
                  <c:v>422</c:v>
                </c:pt>
                <c:pt idx="441">
                  <c:v>422.05</c:v>
                </c:pt>
                <c:pt idx="442">
                  <c:v>422.1</c:v>
                </c:pt>
                <c:pt idx="443">
                  <c:v>422.15</c:v>
                </c:pt>
                <c:pt idx="444">
                  <c:v>422.2</c:v>
                </c:pt>
                <c:pt idx="445">
                  <c:v>422.25</c:v>
                </c:pt>
                <c:pt idx="446">
                  <c:v>422.3</c:v>
                </c:pt>
                <c:pt idx="447">
                  <c:v>422.35</c:v>
                </c:pt>
                <c:pt idx="448">
                  <c:v>422.4</c:v>
                </c:pt>
                <c:pt idx="449">
                  <c:v>422.45</c:v>
                </c:pt>
                <c:pt idx="450">
                  <c:v>422.5</c:v>
                </c:pt>
                <c:pt idx="451">
                  <c:v>422.55</c:v>
                </c:pt>
                <c:pt idx="452">
                  <c:v>422.6</c:v>
                </c:pt>
                <c:pt idx="453">
                  <c:v>422.65</c:v>
                </c:pt>
                <c:pt idx="454">
                  <c:v>422.7</c:v>
                </c:pt>
                <c:pt idx="455">
                  <c:v>422.75</c:v>
                </c:pt>
                <c:pt idx="456">
                  <c:v>422.8</c:v>
                </c:pt>
                <c:pt idx="457">
                  <c:v>422.85</c:v>
                </c:pt>
                <c:pt idx="458">
                  <c:v>422.9</c:v>
                </c:pt>
                <c:pt idx="459">
                  <c:v>422.95</c:v>
                </c:pt>
                <c:pt idx="460">
                  <c:v>423</c:v>
                </c:pt>
                <c:pt idx="461">
                  <c:v>423.05</c:v>
                </c:pt>
                <c:pt idx="462">
                  <c:v>423.1</c:v>
                </c:pt>
                <c:pt idx="463">
                  <c:v>423.15</c:v>
                </c:pt>
                <c:pt idx="464">
                  <c:v>423.2</c:v>
                </c:pt>
                <c:pt idx="465">
                  <c:v>423.25</c:v>
                </c:pt>
                <c:pt idx="466">
                  <c:v>423.3</c:v>
                </c:pt>
                <c:pt idx="467">
                  <c:v>423.35</c:v>
                </c:pt>
                <c:pt idx="468">
                  <c:v>423.4</c:v>
                </c:pt>
                <c:pt idx="469">
                  <c:v>423.45</c:v>
                </c:pt>
                <c:pt idx="470">
                  <c:v>423.5</c:v>
                </c:pt>
                <c:pt idx="471">
                  <c:v>423.55</c:v>
                </c:pt>
                <c:pt idx="472">
                  <c:v>423.6</c:v>
                </c:pt>
                <c:pt idx="473">
                  <c:v>423.65</c:v>
                </c:pt>
                <c:pt idx="474">
                  <c:v>423.7</c:v>
                </c:pt>
                <c:pt idx="475">
                  <c:v>423.75</c:v>
                </c:pt>
                <c:pt idx="476">
                  <c:v>423.8</c:v>
                </c:pt>
                <c:pt idx="477">
                  <c:v>423.85</c:v>
                </c:pt>
                <c:pt idx="478">
                  <c:v>423.9</c:v>
                </c:pt>
                <c:pt idx="479">
                  <c:v>423.95</c:v>
                </c:pt>
                <c:pt idx="480">
                  <c:v>424</c:v>
                </c:pt>
                <c:pt idx="481">
                  <c:v>424.05</c:v>
                </c:pt>
                <c:pt idx="482">
                  <c:v>424.1</c:v>
                </c:pt>
                <c:pt idx="483">
                  <c:v>424.15</c:v>
                </c:pt>
                <c:pt idx="484">
                  <c:v>424.2</c:v>
                </c:pt>
                <c:pt idx="485">
                  <c:v>424.25</c:v>
                </c:pt>
                <c:pt idx="486">
                  <c:v>424.3</c:v>
                </c:pt>
                <c:pt idx="487">
                  <c:v>424.35</c:v>
                </c:pt>
                <c:pt idx="488">
                  <c:v>424.4</c:v>
                </c:pt>
                <c:pt idx="489">
                  <c:v>424.45</c:v>
                </c:pt>
                <c:pt idx="490">
                  <c:v>424.5</c:v>
                </c:pt>
                <c:pt idx="491">
                  <c:v>424.55</c:v>
                </c:pt>
                <c:pt idx="492">
                  <c:v>424.6</c:v>
                </c:pt>
                <c:pt idx="493">
                  <c:v>424.65</c:v>
                </c:pt>
                <c:pt idx="494">
                  <c:v>424.7</c:v>
                </c:pt>
                <c:pt idx="495">
                  <c:v>424.75</c:v>
                </c:pt>
                <c:pt idx="496">
                  <c:v>424.8</c:v>
                </c:pt>
                <c:pt idx="497">
                  <c:v>424.85</c:v>
                </c:pt>
                <c:pt idx="498">
                  <c:v>424.9</c:v>
                </c:pt>
                <c:pt idx="499">
                  <c:v>424.95</c:v>
                </c:pt>
                <c:pt idx="500">
                  <c:v>425</c:v>
                </c:pt>
                <c:pt idx="501">
                  <c:v>425.05</c:v>
                </c:pt>
                <c:pt idx="502">
                  <c:v>425.1</c:v>
                </c:pt>
                <c:pt idx="503">
                  <c:v>425.15</c:v>
                </c:pt>
                <c:pt idx="504">
                  <c:v>425.2</c:v>
                </c:pt>
                <c:pt idx="505">
                  <c:v>425.25</c:v>
                </c:pt>
                <c:pt idx="506">
                  <c:v>425.3</c:v>
                </c:pt>
                <c:pt idx="507">
                  <c:v>425.35</c:v>
                </c:pt>
                <c:pt idx="508">
                  <c:v>425.4</c:v>
                </c:pt>
                <c:pt idx="509">
                  <c:v>425.45</c:v>
                </c:pt>
                <c:pt idx="510">
                  <c:v>425.5</c:v>
                </c:pt>
                <c:pt idx="511">
                  <c:v>425.55</c:v>
                </c:pt>
                <c:pt idx="512">
                  <c:v>425.6</c:v>
                </c:pt>
                <c:pt idx="513">
                  <c:v>425.65</c:v>
                </c:pt>
                <c:pt idx="514">
                  <c:v>425.7</c:v>
                </c:pt>
                <c:pt idx="515">
                  <c:v>425.75</c:v>
                </c:pt>
                <c:pt idx="516">
                  <c:v>425.8</c:v>
                </c:pt>
                <c:pt idx="517">
                  <c:v>425.85</c:v>
                </c:pt>
                <c:pt idx="518">
                  <c:v>425.9</c:v>
                </c:pt>
                <c:pt idx="519">
                  <c:v>425.95</c:v>
                </c:pt>
                <c:pt idx="520">
                  <c:v>426</c:v>
                </c:pt>
                <c:pt idx="521">
                  <c:v>426.05</c:v>
                </c:pt>
                <c:pt idx="522">
                  <c:v>426.1</c:v>
                </c:pt>
                <c:pt idx="523">
                  <c:v>426.15</c:v>
                </c:pt>
                <c:pt idx="524">
                  <c:v>426.2</c:v>
                </c:pt>
                <c:pt idx="525">
                  <c:v>426.25</c:v>
                </c:pt>
                <c:pt idx="526">
                  <c:v>426.3</c:v>
                </c:pt>
                <c:pt idx="527">
                  <c:v>426.35</c:v>
                </c:pt>
                <c:pt idx="528">
                  <c:v>426.4</c:v>
                </c:pt>
                <c:pt idx="529">
                  <c:v>426.45</c:v>
                </c:pt>
                <c:pt idx="530">
                  <c:v>426.5</c:v>
                </c:pt>
                <c:pt idx="531">
                  <c:v>426.55</c:v>
                </c:pt>
                <c:pt idx="532">
                  <c:v>426.6</c:v>
                </c:pt>
                <c:pt idx="533">
                  <c:v>426.65</c:v>
                </c:pt>
                <c:pt idx="534">
                  <c:v>426.7</c:v>
                </c:pt>
                <c:pt idx="535">
                  <c:v>426.75</c:v>
                </c:pt>
                <c:pt idx="536">
                  <c:v>426.8</c:v>
                </c:pt>
                <c:pt idx="537">
                  <c:v>426.85</c:v>
                </c:pt>
                <c:pt idx="538">
                  <c:v>426.9</c:v>
                </c:pt>
                <c:pt idx="539">
                  <c:v>426.95</c:v>
                </c:pt>
                <c:pt idx="540">
                  <c:v>427</c:v>
                </c:pt>
                <c:pt idx="541">
                  <c:v>427.05</c:v>
                </c:pt>
                <c:pt idx="542">
                  <c:v>427.1</c:v>
                </c:pt>
                <c:pt idx="543">
                  <c:v>427.15</c:v>
                </c:pt>
                <c:pt idx="544">
                  <c:v>427.2</c:v>
                </c:pt>
                <c:pt idx="545">
                  <c:v>427.25</c:v>
                </c:pt>
                <c:pt idx="546">
                  <c:v>427.3</c:v>
                </c:pt>
                <c:pt idx="547">
                  <c:v>427.35</c:v>
                </c:pt>
                <c:pt idx="548">
                  <c:v>427.4</c:v>
                </c:pt>
                <c:pt idx="549">
                  <c:v>427.45</c:v>
                </c:pt>
                <c:pt idx="550">
                  <c:v>427.5</c:v>
                </c:pt>
                <c:pt idx="551">
                  <c:v>427.55</c:v>
                </c:pt>
                <c:pt idx="552">
                  <c:v>427.6</c:v>
                </c:pt>
                <c:pt idx="553">
                  <c:v>427.65</c:v>
                </c:pt>
                <c:pt idx="554">
                  <c:v>427.7</c:v>
                </c:pt>
                <c:pt idx="555">
                  <c:v>427.75</c:v>
                </c:pt>
                <c:pt idx="556">
                  <c:v>427.8</c:v>
                </c:pt>
                <c:pt idx="557">
                  <c:v>427.85</c:v>
                </c:pt>
                <c:pt idx="558">
                  <c:v>427.9</c:v>
                </c:pt>
                <c:pt idx="559">
                  <c:v>427.95</c:v>
                </c:pt>
                <c:pt idx="560">
                  <c:v>428</c:v>
                </c:pt>
                <c:pt idx="561">
                  <c:v>428.05</c:v>
                </c:pt>
                <c:pt idx="562">
                  <c:v>428.1</c:v>
                </c:pt>
                <c:pt idx="563">
                  <c:v>428.15</c:v>
                </c:pt>
                <c:pt idx="564">
                  <c:v>428.2</c:v>
                </c:pt>
                <c:pt idx="565">
                  <c:v>428.25</c:v>
                </c:pt>
                <c:pt idx="566">
                  <c:v>428.3</c:v>
                </c:pt>
                <c:pt idx="567">
                  <c:v>428.35</c:v>
                </c:pt>
                <c:pt idx="568">
                  <c:v>428.4</c:v>
                </c:pt>
                <c:pt idx="569">
                  <c:v>428.45</c:v>
                </c:pt>
                <c:pt idx="570">
                  <c:v>428.5</c:v>
                </c:pt>
                <c:pt idx="571">
                  <c:v>428.55</c:v>
                </c:pt>
                <c:pt idx="572">
                  <c:v>428.6</c:v>
                </c:pt>
                <c:pt idx="573">
                  <c:v>428.65</c:v>
                </c:pt>
                <c:pt idx="574">
                  <c:v>428.7</c:v>
                </c:pt>
                <c:pt idx="575">
                  <c:v>428.75</c:v>
                </c:pt>
                <c:pt idx="576">
                  <c:v>428.8</c:v>
                </c:pt>
                <c:pt idx="577">
                  <c:v>428.85</c:v>
                </c:pt>
                <c:pt idx="578">
                  <c:v>428.9</c:v>
                </c:pt>
                <c:pt idx="579">
                  <c:v>428.95</c:v>
                </c:pt>
                <c:pt idx="580">
                  <c:v>429</c:v>
                </c:pt>
                <c:pt idx="581">
                  <c:v>429.05</c:v>
                </c:pt>
                <c:pt idx="582">
                  <c:v>429.1</c:v>
                </c:pt>
                <c:pt idx="583">
                  <c:v>429.15</c:v>
                </c:pt>
                <c:pt idx="584">
                  <c:v>429.2</c:v>
                </c:pt>
                <c:pt idx="585">
                  <c:v>429.25</c:v>
                </c:pt>
                <c:pt idx="586">
                  <c:v>429.3</c:v>
                </c:pt>
                <c:pt idx="587">
                  <c:v>429.35</c:v>
                </c:pt>
                <c:pt idx="588">
                  <c:v>429.4</c:v>
                </c:pt>
                <c:pt idx="589">
                  <c:v>429.45</c:v>
                </c:pt>
                <c:pt idx="590">
                  <c:v>429.5</c:v>
                </c:pt>
                <c:pt idx="591">
                  <c:v>429.55</c:v>
                </c:pt>
                <c:pt idx="592">
                  <c:v>429.6</c:v>
                </c:pt>
                <c:pt idx="593">
                  <c:v>429.65</c:v>
                </c:pt>
                <c:pt idx="594">
                  <c:v>429.7</c:v>
                </c:pt>
                <c:pt idx="595">
                  <c:v>429.75</c:v>
                </c:pt>
                <c:pt idx="596">
                  <c:v>429.8</c:v>
                </c:pt>
                <c:pt idx="597">
                  <c:v>429.85</c:v>
                </c:pt>
                <c:pt idx="598">
                  <c:v>429.9</c:v>
                </c:pt>
                <c:pt idx="599">
                  <c:v>429.95</c:v>
                </c:pt>
                <c:pt idx="600">
                  <c:v>430</c:v>
                </c:pt>
                <c:pt idx="601">
                  <c:v>430.05</c:v>
                </c:pt>
                <c:pt idx="602">
                  <c:v>430.1</c:v>
                </c:pt>
                <c:pt idx="603">
                  <c:v>430.15</c:v>
                </c:pt>
                <c:pt idx="604">
                  <c:v>430.2</c:v>
                </c:pt>
                <c:pt idx="605">
                  <c:v>430.25</c:v>
                </c:pt>
                <c:pt idx="606">
                  <c:v>430.3</c:v>
                </c:pt>
                <c:pt idx="607">
                  <c:v>430.35</c:v>
                </c:pt>
                <c:pt idx="608">
                  <c:v>430.4</c:v>
                </c:pt>
                <c:pt idx="609">
                  <c:v>430.45</c:v>
                </c:pt>
                <c:pt idx="610">
                  <c:v>430.5</c:v>
                </c:pt>
                <c:pt idx="611">
                  <c:v>430.55</c:v>
                </c:pt>
                <c:pt idx="612">
                  <c:v>430.6</c:v>
                </c:pt>
                <c:pt idx="613">
                  <c:v>430.65</c:v>
                </c:pt>
                <c:pt idx="614">
                  <c:v>430.7</c:v>
                </c:pt>
                <c:pt idx="615">
                  <c:v>430.75</c:v>
                </c:pt>
                <c:pt idx="616">
                  <c:v>430.8</c:v>
                </c:pt>
                <c:pt idx="617">
                  <c:v>430.85</c:v>
                </c:pt>
                <c:pt idx="618">
                  <c:v>430.9</c:v>
                </c:pt>
                <c:pt idx="619">
                  <c:v>430.95</c:v>
                </c:pt>
                <c:pt idx="620">
                  <c:v>431</c:v>
                </c:pt>
                <c:pt idx="621">
                  <c:v>431.05</c:v>
                </c:pt>
                <c:pt idx="622">
                  <c:v>431.1</c:v>
                </c:pt>
                <c:pt idx="623">
                  <c:v>431.15</c:v>
                </c:pt>
                <c:pt idx="624">
                  <c:v>431.2</c:v>
                </c:pt>
                <c:pt idx="625">
                  <c:v>431.25</c:v>
                </c:pt>
                <c:pt idx="626">
                  <c:v>431.3</c:v>
                </c:pt>
                <c:pt idx="627">
                  <c:v>431.35</c:v>
                </c:pt>
                <c:pt idx="628">
                  <c:v>431.4</c:v>
                </c:pt>
                <c:pt idx="629">
                  <c:v>431.45</c:v>
                </c:pt>
                <c:pt idx="630">
                  <c:v>431.5</c:v>
                </c:pt>
                <c:pt idx="631">
                  <c:v>431.55</c:v>
                </c:pt>
                <c:pt idx="632">
                  <c:v>431.6</c:v>
                </c:pt>
                <c:pt idx="633">
                  <c:v>431.65</c:v>
                </c:pt>
                <c:pt idx="634">
                  <c:v>431.7</c:v>
                </c:pt>
                <c:pt idx="635">
                  <c:v>431.75</c:v>
                </c:pt>
                <c:pt idx="636">
                  <c:v>431.8</c:v>
                </c:pt>
                <c:pt idx="637">
                  <c:v>431.85</c:v>
                </c:pt>
                <c:pt idx="638">
                  <c:v>431.9</c:v>
                </c:pt>
                <c:pt idx="639">
                  <c:v>431.95</c:v>
                </c:pt>
                <c:pt idx="640">
                  <c:v>432</c:v>
                </c:pt>
                <c:pt idx="641">
                  <c:v>432.05</c:v>
                </c:pt>
                <c:pt idx="642">
                  <c:v>432.1</c:v>
                </c:pt>
                <c:pt idx="643">
                  <c:v>432.15</c:v>
                </c:pt>
                <c:pt idx="644">
                  <c:v>432.2</c:v>
                </c:pt>
                <c:pt idx="645">
                  <c:v>432.25</c:v>
                </c:pt>
                <c:pt idx="646">
                  <c:v>432.3</c:v>
                </c:pt>
                <c:pt idx="647">
                  <c:v>432.35</c:v>
                </c:pt>
                <c:pt idx="648">
                  <c:v>432.4</c:v>
                </c:pt>
                <c:pt idx="649">
                  <c:v>432.45</c:v>
                </c:pt>
                <c:pt idx="650">
                  <c:v>432.5</c:v>
                </c:pt>
                <c:pt idx="651">
                  <c:v>432.55</c:v>
                </c:pt>
                <c:pt idx="652">
                  <c:v>432.6</c:v>
                </c:pt>
                <c:pt idx="653">
                  <c:v>432.65</c:v>
                </c:pt>
                <c:pt idx="654">
                  <c:v>432.7</c:v>
                </c:pt>
                <c:pt idx="655">
                  <c:v>432.75</c:v>
                </c:pt>
                <c:pt idx="656">
                  <c:v>432.8</c:v>
                </c:pt>
                <c:pt idx="657">
                  <c:v>432.85</c:v>
                </c:pt>
                <c:pt idx="658">
                  <c:v>432.9</c:v>
                </c:pt>
                <c:pt idx="659">
                  <c:v>432.95</c:v>
                </c:pt>
                <c:pt idx="660">
                  <c:v>433</c:v>
                </c:pt>
                <c:pt idx="661">
                  <c:v>433.05</c:v>
                </c:pt>
                <c:pt idx="662">
                  <c:v>433.1</c:v>
                </c:pt>
                <c:pt idx="663">
                  <c:v>433.15</c:v>
                </c:pt>
                <c:pt idx="664">
                  <c:v>433.2</c:v>
                </c:pt>
                <c:pt idx="665">
                  <c:v>433.25</c:v>
                </c:pt>
                <c:pt idx="666">
                  <c:v>433.3</c:v>
                </c:pt>
                <c:pt idx="667">
                  <c:v>433.35</c:v>
                </c:pt>
                <c:pt idx="668">
                  <c:v>433.4</c:v>
                </c:pt>
                <c:pt idx="669">
                  <c:v>433.45</c:v>
                </c:pt>
                <c:pt idx="670">
                  <c:v>433.5</c:v>
                </c:pt>
                <c:pt idx="671">
                  <c:v>433.55</c:v>
                </c:pt>
                <c:pt idx="672">
                  <c:v>433.6</c:v>
                </c:pt>
                <c:pt idx="673">
                  <c:v>433.65</c:v>
                </c:pt>
                <c:pt idx="674">
                  <c:v>433.7</c:v>
                </c:pt>
                <c:pt idx="675">
                  <c:v>433.75</c:v>
                </c:pt>
                <c:pt idx="676">
                  <c:v>433.8</c:v>
                </c:pt>
                <c:pt idx="677">
                  <c:v>433.85</c:v>
                </c:pt>
                <c:pt idx="678">
                  <c:v>433.9</c:v>
                </c:pt>
                <c:pt idx="679">
                  <c:v>433.95</c:v>
                </c:pt>
                <c:pt idx="680">
                  <c:v>434</c:v>
                </c:pt>
                <c:pt idx="681">
                  <c:v>434.05</c:v>
                </c:pt>
                <c:pt idx="682">
                  <c:v>434.1</c:v>
                </c:pt>
                <c:pt idx="683">
                  <c:v>434.15</c:v>
                </c:pt>
                <c:pt idx="684">
                  <c:v>434.2</c:v>
                </c:pt>
                <c:pt idx="685">
                  <c:v>434.25</c:v>
                </c:pt>
                <c:pt idx="686">
                  <c:v>434.3</c:v>
                </c:pt>
                <c:pt idx="687">
                  <c:v>434.35</c:v>
                </c:pt>
                <c:pt idx="688">
                  <c:v>434.4</c:v>
                </c:pt>
                <c:pt idx="689">
                  <c:v>434.45</c:v>
                </c:pt>
                <c:pt idx="690">
                  <c:v>434.5</c:v>
                </c:pt>
                <c:pt idx="691">
                  <c:v>434.55</c:v>
                </c:pt>
                <c:pt idx="692">
                  <c:v>434.6</c:v>
                </c:pt>
                <c:pt idx="693">
                  <c:v>434.65</c:v>
                </c:pt>
                <c:pt idx="694">
                  <c:v>434.7</c:v>
                </c:pt>
                <c:pt idx="695">
                  <c:v>434.75</c:v>
                </c:pt>
                <c:pt idx="696">
                  <c:v>434.8</c:v>
                </c:pt>
                <c:pt idx="697">
                  <c:v>434.85</c:v>
                </c:pt>
                <c:pt idx="698">
                  <c:v>434.9</c:v>
                </c:pt>
                <c:pt idx="699">
                  <c:v>434.95</c:v>
                </c:pt>
                <c:pt idx="700">
                  <c:v>435</c:v>
                </c:pt>
                <c:pt idx="701">
                  <c:v>435.05</c:v>
                </c:pt>
                <c:pt idx="702">
                  <c:v>435.1</c:v>
                </c:pt>
                <c:pt idx="703">
                  <c:v>435.15</c:v>
                </c:pt>
                <c:pt idx="704">
                  <c:v>435.2</c:v>
                </c:pt>
                <c:pt idx="705">
                  <c:v>435.25</c:v>
                </c:pt>
                <c:pt idx="706">
                  <c:v>435.3</c:v>
                </c:pt>
                <c:pt idx="707">
                  <c:v>435.35</c:v>
                </c:pt>
                <c:pt idx="708">
                  <c:v>435.4</c:v>
                </c:pt>
                <c:pt idx="709">
                  <c:v>435.45</c:v>
                </c:pt>
                <c:pt idx="710">
                  <c:v>435.5</c:v>
                </c:pt>
                <c:pt idx="711">
                  <c:v>435.55</c:v>
                </c:pt>
                <c:pt idx="712">
                  <c:v>435.6</c:v>
                </c:pt>
                <c:pt idx="713">
                  <c:v>435.65</c:v>
                </c:pt>
                <c:pt idx="714">
                  <c:v>435.7</c:v>
                </c:pt>
                <c:pt idx="715">
                  <c:v>435.75</c:v>
                </c:pt>
                <c:pt idx="716">
                  <c:v>435.8</c:v>
                </c:pt>
                <c:pt idx="717">
                  <c:v>435.85</c:v>
                </c:pt>
                <c:pt idx="718">
                  <c:v>435.9</c:v>
                </c:pt>
                <c:pt idx="719">
                  <c:v>435.95</c:v>
                </c:pt>
                <c:pt idx="720">
                  <c:v>436</c:v>
                </c:pt>
                <c:pt idx="721">
                  <c:v>436.05</c:v>
                </c:pt>
                <c:pt idx="722">
                  <c:v>436.1</c:v>
                </c:pt>
                <c:pt idx="723">
                  <c:v>436.15</c:v>
                </c:pt>
                <c:pt idx="724">
                  <c:v>436.2</c:v>
                </c:pt>
                <c:pt idx="725">
                  <c:v>436.25</c:v>
                </c:pt>
                <c:pt idx="726">
                  <c:v>436.3</c:v>
                </c:pt>
                <c:pt idx="727">
                  <c:v>436.35</c:v>
                </c:pt>
                <c:pt idx="728">
                  <c:v>436.4</c:v>
                </c:pt>
                <c:pt idx="729">
                  <c:v>436.45</c:v>
                </c:pt>
                <c:pt idx="730">
                  <c:v>436.5</c:v>
                </c:pt>
                <c:pt idx="731">
                  <c:v>436.55</c:v>
                </c:pt>
                <c:pt idx="732">
                  <c:v>436.6</c:v>
                </c:pt>
                <c:pt idx="733">
                  <c:v>436.65</c:v>
                </c:pt>
                <c:pt idx="734">
                  <c:v>436.7</c:v>
                </c:pt>
                <c:pt idx="735">
                  <c:v>436.75</c:v>
                </c:pt>
                <c:pt idx="736">
                  <c:v>436.8</c:v>
                </c:pt>
                <c:pt idx="737">
                  <c:v>436.85</c:v>
                </c:pt>
                <c:pt idx="738">
                  <c:v>436.9</c:v>
                </c:pt>
                <c:pt idx="739">
                  <c:v>436.95</c:v>
                </c:pt>
                <c:pt idx="740">
                  <c:v>437</c:v>
                </c:pt>
                <c:pt idx="741">
                  <c:v>437.05</c:v>
                </c:pt>
                <c:pt idx="742">
                  <c:v>437.1</c:v>
                </c:pt>
                <c:pt idx="743">
                  <c:v>437.15</c:v>
                </c:pt>
                <c:pt idx="744">
                  <c:v>437.2</c:v>
                </c:pt>
                <c:pt idx="745">
                  <c:v>437.25</c:v>
                </c:pt>
                <c:pt idx="746">
                  <c:v>437.3</c:v>
                </c:pt>
                <c:pt idx="747">
                  <c:v>437.35</c:v>
                </c:pt>
                <c:pt idx="748">
                  <c:v>437.4</c:v>
                </c:pt>
                <c:pt idx="749">
                  <c:v>437.45</c:v>
                </c:pt>
                <c:pt idx="750">
                  <c:v>437.5</c:v>
                </c:pt>
                <c:pt idx="751">
                  <c:v>437.55</c:v>
                </c:pt>
                <c:pt idx="752">
                  <c:v>437.6</c:v>
                </c:pt>
                <c:pt idx="753">
                  <c:v>437.65</c:v>
                </c:pt>
                <c:pt idx="754">
                  <c:v>437.7</c:v>
                </c:pt>
                <c:pt idx="755">
                  <c:v>437.75</c:v>
                </c:pt>
                <c:pt idx="756">
                  <c:v>437.8</c:v>
                </c:pt>
                <c:pt idx="757">
                  <c:v>437.85</c:v>
                </c:pt>
                <c:pt idx="758">
                  <c:v>437.9</c:v>
                </c:pt>
                <c:pt idx="759">
                  <c:v>437.95</c:v>
                </c:pt>
                <c:pt idx="760">
                  <c:v>438</c:v>
                </c:pt>
                <c:pt idx="761">
                  <c:v>438.05</c:v>
                </c:pt>
                <c:pt idx="762">
                  <c:v>438.1</c:v>
                </c:pt>
                <c:pt idx="763">
                  <c:v>438.15</c:v>
                </c:pt>
                <c:pt idx="764">
                  <c:v>438.2</c:v>
                </c:pt>
                <c:pt idx="765">
                  <c:v>438.25</c:v>
                </c:pt>
                <c:pt idx="766">
                  <c:v>438.3</c:v>
                </c:pt>
                <c:pt idx="767">
                  <c:v>438.35</c:v>
                </c:pt>
                <c:pt idx="768">
                  <c:v>438.4</c:v>
                </c:pt>
                <c:pt idx="769">
                  <c:v>438.45</c:v>
                </c:pt>
                <c:pt idx="770">
                  <c:v>438.5</c:v>
                </c:pt>
                <c:pt idx="771">
                  <c:v>438.55</c:v>
                </c:pt>
                <c:pt idx="772">
                  <c:v>438.6</c:v>
                </c:pt>
                <c:pt idx="773">
                  <c:v>438.65</c:v>
                </c:pt>
                <c:pt idx="774">
                  <c:v>438.7</c:v>
                </c:pt>
                <c:pt idx="775">
                  <c:v>438.75</c:v>
                </c:pt>
                <c:pt idx="776">
                  <c:v>438.8</c:v>
                </c:pt>
                <c:pt idx="777">
                  <c:v>438.85</c:v>
                </c:pt>
                <c:pt idx="778">
                  <c:v>438.9</c:v>
                </c:pt>
                <c:pt idx="779">
                  <c:v>438.95</c:v>
                </c:pt>
                <c:pt idx="780">
                  <c:v>439</c:v>
                </c:pt>
                <c:pt idx="781">
                  <c:v>439.05</c:v>
                </c:pt>
                <c:pt idx="782">
                  <c:v>439.1</c:v>
                </c:pt>
                <c:pt idx="783">
                  <c:v>439.15</c:v>
                </c:pt>
                <c:pt idx="784">
                  <c:v>439.2</c:v>
                </c:pt>
                <c:pt idx="785">
                  <c:v>439.25</c:v>
                </c:pt>
                <c:pt idx="786">
                  <c:v>439.3</c:v>
                </c:pt>
                <c:pt idx="787">
                  <c:v>439.35</c:v>
                </c:pt>
                <c:pt idx="788">
                  <c:v>439.4</c:v>
                </c:pt>
                <c:pt idx="789">
                  <c:v>439.45</c:v>
                </c:pt>
                <c:pt idx="790">
                  <c:v>439.5</c:v>
                </c:pt>
                <c:pt idx="791">
                  <c:v>439.55</c:v>
                </c:pt>
                <c:pt idx="792">
                  <c:v>439.6</c:v>
                </c:pt>
                <c:pt idx="793">
                  <c:v>439.65</c:v>
                </c:pt>
                <c:pt idx="794">
                  <c:v>439.7</c:v>
                </c:pt>
                <c:pt idx="795">
                  <c:v>439.75</c:v>
                </c:pt>
                <c:pt idx="796">
                  <c:v>439.8</c:v>
                </c:pt>
                <c:pt idx="797">
                  <c:v>439.85</c:v>
                </c:pt>
                <c:pt idx="798">
                  <c:v>439.9</c:v>
                </c:pt>
                <c:pt idx="799">
                  <c:v>439.95</c:v>
                </c:pt>
                <c:pt idx="800">
                  <c:v>440</c:v>
                </c:pt>
                <c:pt idx="801">
                  <c:v>440.05</c:v>
                </c:pt>
                <c:pt idx="802">
                  <c:v>440.1</c:v>
                </c:pt>
                <c:pt idx="803">
                  <c:v>440.15</c:v>
                </c:pt>
                <c:pt idx="804">
                  <c:v>440.2</c:v>
                </c:pt>
                <c:pt idx="805">
                  <c:v>440.25</c:v>
                </c:pt>
                <c:pt idx="806">
                  <c:v>440.3</c:v>
                </c:pt>
                <c:pt idx="807">
                  <c:v>440.35</c:v>
                </c:pt>
                <c:pt idx="808">
                  <c:v>440.4</c:v>
                </c:pt>
                <c:pt idx="809">
                  <c:v>440.45</c:v>
                </c:pt>
                <c:pt idx="810">
                  <c:v>440.5</c:v>
                </c:pt>
                <c:pt idx="811">
                  <c:v>440.55</c:v>
                </c:pt>
                <c:pt idx="812">
                  <c:v>440.6</c:v>
                </c:pt>
                <c:pt idx="813">
                  <c:v>440.65</c:v>
                </c:pt>
                <c:pt idx="814">
                  <c:v>440.7</c:v>
                </c:pt>
                <c:pt idx="815">
                  <c:v>440.75</c:v>
                </c:pt>
                <c:pt idx="816">
                  <c:v>440.8</c:v>
                </c:pt>
                <c:pt idx="817">
                  <c:v>440.85</c:v>
                </c:pt>
                <c:pt idx="818">
                  <c:v>440.9</c:v>
                </c:pt>
                <c:pt idx="819">
                  <c:v>440.95</c:v>
                </c:pt>
                <c:pt idx="820">
                  <c:v>441</c:v>
                </c:pt>
                <c:pt idx="821">
                  <c:v>441.05</c:v>
                </c:pt>
                <c:pt idx="822">
                  <c:v>441.1</c:v>
                </c:pt>
                <c:pt idx="823">
                  <c:v>441.15</c:v>
                </c:pt>
                <c:pt idx="824">
                  <c:v>441.2</c:v>
                </c:pt>
                <c:pt idx="825">
                  <c:v>441.25</c:v>
                </c:pt>
                <c:pt idx="826">
                  <c:v>441.3</c:v>
                </c:pt>
                <c:pt idx="827">
                  <c:v>441.35</c:v>
                </c:pt>
                <c:pt idx="828">
                  <c:v>441.4</c:v>
                </c:pt>
                <c:pt idx="829">
                  <c:v>441.45</c:v>
                </c:pt>
                <c:pt idx="830">
                  <c:v>441.5</c:v>
                </c:pt>
                <c:pt idx="831">
                  <c:v>441.55</c:v>
                </c:pt>
                <c:pt idx="832">
                  <c:v>441.6</c:v>
                </c:pt>
                <c:pt idx="833">
                  <c:v>441.65</c:v>
                </c:pt>
                <c:pt idx="834">
                  <c:v>441.7</c:v>
                </c:pt>
                <c:pt idx="835">
                  <c:v>441.75</c:v>
                </c:pt>
                <c:pt idx="836">
                  <c:v>441.8</c:v>
                </c:pt>
                <c:pt idx="837">
                  <c:v>441.85</c:v>
                </c:pt>
                <c:pt idx="838">
                  <c:v>441.9</c:v>
                </c:pt>
                <c:pt idx="839">
                  <c:v>441.95</c:v>
                </c:pt>
                <c:pt idx="840">
                  <c:v>442</c:v>
                </c:pt>
                <c:pt idx="841">
                  <c:v>442.05</c:v>
                </c:pt>
                <c:pt idx="842">
                  <c:v>442.1</c:v>
                </c:pt>
                <c:pt idx="843">
                  <c:v>442.15</c:v>
                </c:pt>
                <c:pt idx="844">
                  <c:v>442.2</c:v>
                </c:pt>
                <c:pt idx="845">
                  <c:v>442.25</c:v>
                </c:pt>
                <c:pt idx="846">
                  <c:v>442.3</c:v>
                </c:pt>
                <c:pt idx="847">
                  <c:v>442.35</c:v>
                </c:pt>
                <c:pt idx="848">
                  <c:v>442.4</c:v>
                </c:pt>
                <c:pt idx="849">
                  <c:v>442.45</c:v>
                </c:pt>
                <c:pt idx="850">
                  <c:v>442.5</c:v>
                </c:pt>
                <c:pt idx="851">
                  <c:v>442.55</c:v>
                </c:pt>
                <c:pt idx="852">
                  <c:v>442.6</c:v>
                </c:pt>
                <c:pt idx="853">
                  <c:v>442.65</c:v>
                </c:pt>
                <c:pt idx="854">
                  <c:v>442.7</c:v>
                </c:pt>
                <c:pt idx="855">
                  <c:v>442.75</c:v>
                </c:pt>
                <c:pt idx="856">
                  <c:v>442.8</c:v>
                </c:pt>
                <c:pt idx="857">
                  <c:v>442.85</c:v>
                </c:pt>
                <c:pt idx="858">
                  <c:v>442.9</c:v>
                </c:pt>
                <c:pt idx="859">
                  <c:v>442.95</c:v>
                </c:pt>
                <c:pt idx="860">
                  <c:v>443</c:v>
                </c:pt>
                <c:pt idx="861">
                  <c:v>443.05</c:v>
                </c:pt>
                <c:pt idx="862">
                  <c:v>443.1</c:v>
                </c:pt>
                <c:pt idx="863">
                  <c:v>443.15</c:v>
                </c:pt>
                <c:pt idx="864">
                  <c:v>443.2</c:v>
                </c:pt>
                <c:pt idx="865">
                  <c:v>443.25</c:v>
                </c:pt>
                <c:pt idx="866">
                  <c:v>443.3</c:v>
                </c:pt>
                <c:pt idx="867">
                  <c:v>443.35</c:v>
                </c:pt>
                <c:pt idx="868">
                  <c:v>443.4</c:v>
                </c:pt>
                <c:pt idx="869">
                  <c:v>443.45</c:v>
                </c:pt>
                <c:pt idx="870">
                  <c:v>443.5</c:v>
                </c:pt>
                <c:pt idx="871">
                  <c:v>443.55</c:v>
                </c:pt>
                <c:pt idx="872">
                  <c:v>443.6</c:v>
                </c:pt>
                <c:pt idx="873">
                  <c:v>443.65</c:v>
                </c:pt>
                <c:pt idx="874">
                  <c:v>443.7</c:v>
                </c:pt>
                <c:pt idx="875">
                  <c:v>443.75</c:v>
                </c:pt>
                <c:pt idx="876">
                  <c:v>443.8</c:v>
                </c:pt>
                <c:pt idx="877">
                  <c:v>443.85</c:v>
                </c:pt>
                <c:pt idx="878">
                  <c:v>443.9</c:v>
                </c:pt>
                <c:pt idx="879">
                  <c:v>443.95</c:v>
                </c:pt>
                <c:pt idx="880">
                  <c:v>444</c:v>
                </c:pt>
                <c:pt idx="881">
                  <c:v>444.05</c:v>
                </c:pt>
                <c:pt idx="882">
                  <c:v>444.1</c:v>
                </c:pt>
                <c:pt idx="883">
                  <c:v>444.15</c:v>
                </c:pt>
                <c:pt idx="884">
                  <c:v>444.2</c:v>
                </c:pt>
                <c:pt idx="885">
                  <c:v>444.25</c:v>
                </c:pt>
                <c:pt idx="886">
                  <c:v>444.3</c:v>
                </c:pt>
                <c:pt idx="887">
                  <c:v>444.35</c:v>
                </c:pt>
                <c:pt idx="888">
                  <c:v>444.4</c:v>
                </c:pt>
                <c:pt idx="889">
                  <c:v>444.45</c:v>
                </c:pt>
                <c:pt idx="890">
                  <c:v>444.5</c:v>
                </c:pt>
                <c:pt idx="891">
                  <c:v>444.55</c:v>
                </c:pt>
                <c:pt idx="892">
                  <c:v>444.6</c:v>
                </c:pt>
                <c:pt idx="893">
                  <c:v>444.65</c:v>
                </c:pt>
                <c:pt idx="894">
                  <c:v>444.7</c:v>
                </c:pt>
                <c:pt idx="895">
                  <c:v>444.75</c:v>
                </c:pt>
                <c:pt idx="896">
                  <c:v>444.8</c:v>
                </c:pt>
                <c:pt idx="897">
                  <c:v>444.85</c:v>
                </c:pt>
                <c:pt idx="898">
                  <c:v>444.9</c:v>
                </c:pt>
                <c:pt idx="899">
                  <c:v>444.95</c:v>
                </c:pt>
                <c:pt idx="900">
                  <c:v>445</c:v>
                </c:pt>
                <c:pt idx="901">
                  <c:v>445.05</c:v>
                </c:pt>
                <c:pt idx="902">
                  <c:v>445.1</c:v>
                </c:pt>
                <c:pt idx="903">
                  <c:v>445.15</c:v>
                </c:pt>
                <c:pt idx="904">
                  <c:v>445.2</c:v>
                </c:pt>
                <c:pt idx="905">
                  <c:v>445.25</c:v>
                </c:pt>
                <c:pt idx="906">
                  <c:v>445.3</c:v>
                </c:pt>
                <c:pt idx="907">
                  <c:v>445.35</c:v>
                </c:pt>
                <c:pt idx="908">
                  <c:v>445.4</c:v>
                </c:pt>
                <c:pt idx="909">
                  <c:v>445.45</c:v>
                </c:pt>
                <c:pt idx="910">
                  <c:v>445.5</c:v>
                </c:pt>
                <c:pt idx="911">
                  <c:v>445.55</c:v>
                </c:pt>
                <c:pt idx="912">
                  <c:v>445.6</c:v>
                </c:pt>
                <c:pt idx="913">
                  <c:v>445.65</c:v>
                </c:pt>
                <c:pt idx="914">
                  <c:v>445.7</c:v>
                </c:pt>
                <c:pt idx="915">
                  <c:v>445.75</c:v>
                </c:pt>
                <c:pt idx="916">
                  <c:v>445.8</c:v>
                </c:pt>
                <c:pt idx="917">
                  <c:v>445.85</c:v>
                </c:pt>
                <c:pt idx="918">
                  <c:v>445.9</c:v>
                </c:pt>
                <c:pt idx="919">
                  <c:v>445.95</c:v>
                </c:pt>
                <c:pt idx="920">
                  <c:v>446</c:v>
                </c:pt>
                <c:pt idx="921">
                  <c:v>446.05</c:v>
                </c:pt>
                <c:pt idx="922">
                  <c:v>446.1</c:v>
                </c:pt>
                <c:pt idx="923">
                  <c:v>446.15</c:v>
                </c:pt>
                <c:pt idx="924">
                  <c:v>446.2</c:v>
                </c:pt>
                <c:pt idx="925">
                  <c:v>446.25</c:v>
                </c:pt>
                <c:pt idx="926">
                  <c:v>446.3</c:v>
                </c:pt>
                <c:pt idx="927">
                  <c:v>446.35</c:v>
                </c:pt>
                <c:pt idx="928">
                  <c:v>446.4</c:v>
                </c:pt>
                <c:pt idx="929">
                  <c:v>446.45</c:v>
                </c:pt>
                <c:pt idx="930">
                  <c:v>446.5</c:v>
                </c:pt>
                <c:pt idx="931">
                  <c:v>446.55</c:v>
                </c:pt>
                <c:pt idx="932">
                  <c:v>446.6</c:v>
                </c:pt>
                <c:pt idx="933">
                  <c:v>446.65</c:v>
                </c:pt>
                <c:pt idx="934">
                  <c:v>446.7</c:v>
                </c:pt>
                <c:pt idx="935">
                  <c:v>446.75</c:v>
                </c:pt>
                <c:pt idx="936">
                  <c:v>446.8</c:v>
                </c:pt>
                <c:pt idx="937">
                  <c:v>446.85</c:v>
                </c:pt>
                <c:pt idx="938">
                  <c:v>446.9</c:v>
                </c:pt>
                <c:pt idx="939">
                  <c:v>446.95</c:v>
                </c:pt>
                <c:pt idx="940">
                  <c:v>447</c:v>
                </c:pt>
                <c:pt idx="941">
                  <c:v>447.05</c:v>
                </c:pt>
                <c:pt idx="942">
                  <c:v>447.1</c:v>
                </c:pt>
                <c:pt idx="943">
                  <c:v>447.15</c:v>
                </c:pt>
                <c:pt idx="944">
                  <c:v>447.2</c:v>
                </c:pt>
                <c:pt idx="945">
                  <c:v>447.25</c:v>
                </c:pt>
                <c:pt idx="946">
                  <c:v>447.3</c:v>
                </c:pt>
                <c:pt idx="947">
                  <c:v>447.35</c:v>
                </c:pt>
                <c:pt idx="948">
                  <c:v>447.4</c:v>
                </c:pt>
                <c:pt idx="949">
                  <c:v>447.45</c:v>
                </c:pt>
                <c:pt idx="950">
                  <c:v>447.5</c:v>
                </c:pt>
                <c:pt idx="951">
                  <c:v>447.55</c:v>
                </c:pt>
                <c:pt idx="952">
                  <c:v>447.6</c:v>
                </c:pt>
                <c:pt idx="953">
                  <c:v>447.65</c:v>
                </c:pt>
                <c:pt idx="954">
                  <c:v>447.7</c:v>
                </c:pt>
                <c:pt idx="955">
                  <c:v>447.75</c:v>
                </c:pt>
                <c:pt idx="956">
                  <c:v>447.8</c:v>
                </c:pt>
                <c:pt idx="957">
                  <c:v>447.85</c:v>
                </c:pt>
                <c:pt idx="958">
                  <c:v>447.9</c:v>
                </c:pt>
                <c:pt idx="959">
                  <c:v>447.95</c:v>
                </c:pt>
                <c:pt idx="960">
                  <c:v>448</c:v>
                </c:pt>
                <c:pt idx="961">
                  <c:v>448.05</c:v>
                </c:pt>
                <c:pt idx="962">
                  <c:v>448.1</c:v>
                </c:pt>
                <c:pt idx="963">
                  <c:v>448.15</c:v>
                </c:pt>
                <c:pt idx="964">
                  <c:v>448.2</c:v>
                </c:pt>
                <c:pt idx="965">
                  <c:v>448.25</c:v>
                </c:pt>
                <c:pt idx="966">
                  <c:v>448.3</c:v>
                </c:pt>
                <c:pt idx="967">
                  <c:v>448.35</c:v>
                </c:pt>
                <c:pt idx="968">
                  <c:v>448.4</c:v>
                </c:pt>
                <c:pt idx="969">
                  <c:v>448.45</c:v>
                </c:pt>
                <c:pt idx="970">
                  <c:v>448.5</c:v>
                </c:pt>
                <c:pt idx="971">
                  <c:v>448.55</c:v>
                </c:pt>
                <c:pt idx="972">
                  <c:v>448.6</c:v>
                </c:pt>
                <c:pt idx="973">
                  <c:v>448.65</c:v>
                </c:pt>
                <c:pt idx="974">
                  <c:v>448.7</c:v>
                </c:pt>
                <c:pt idx="975">
                  <c:v>448.75</c:v>
                </c:pt>
                <c:pt idx="976">
                  <c:v>448.8</c:v>
                </c:pt>
                <c:pt idx="977">
                  <c:v>448.85</c:v>
                </c:pt>
                <c:pt idx="978">
                  <c:v>448.9</c:v>
                </c:pt>
                <c:pt idx="979">
                  <c:v>448.95</c:v>
                </c:pt>
                <c:pt idx="980">
                  <c:v>449</c:v>
                </c:pt>
                <c:pt idx="981">
                  <c:v>449.05</c:v>
                </c:pt>
                <c:pt idx="982">
                  <c:v>449.1</c:v>
                </c:pt>
                <c:pt idx="983">
                  <c:v>449.15</c:v>
                </c:pt>
                <c:pt idx="984">
                  <c:v>449.2</c:v>
                </c:pt>
                <c:pt idx="985">
                  <c:v>449.25</c:v>
                </c:pt>
                <c:pt idx="986">
                  <c:v>449.3</c:v>
                </c:pt>
                <c:pt idx="987">
                  <c:v>449.35</c:v>
                </c:pt>
                <c:pt idx="988">
                  <c:v>449.4</c:v>
                </c:pt>
                <c:pt idx="989">
                  <c:v>449.45</c:v>
                </c:pt>
                <c:pt idx="990">
                  <c:v>449.5</c:v>
                </c:pt>
                <c:pt idx="991">
                  <c:v>449.55</c:v>
                </c:pt>
                <c:pt idx="992">
                  <c:v>449.6</c:v>
                </c:pt>
                <c:pt idx="993">
                  <c:v>449.65</c:v>
                </c:pt>
                <c:pt idx="994">
                  <c:v>449.7</c:v>
                </c:pt>
                <c:pt idx="995">
                  <c:v>449.75</c:v>
                </c:pt>
                <c:pt idx="996">
                  <c:v>449.8</c:v>
                </c:pt>
                <c:pt idx="997">
                  <c:v>449.85</c:v>
                </c:pt>
                <c:pt idx="998">
                  <c:v>449.9</c:v>
                </c:pt>
                <c:pt idx="999">
                  <c:v>449.95</c:v>
                </c:pt>
                <c:pt idx="1000">
                  <c:v>450</c:v>
                </c:pt>
                <c:pt idx="1001">
                  <c:v>450.05</c:v>
                </c:pt>
                <c:pt idx="1002">
                  <c:v>450.1</c:v>
                </c:pt>
                <c:pt idx="1003">
                  <c:v>450.15</c:v>
                </c:pt>
                <c:pt idx="1004">
                  <c:v>450.2</c:v>
                </c:pt>
                <c:pt idx="1005">
                  <c:v>450.25</c:v>
                </c:pt>
                <c:pt idx="1006">
                  <c:v>450.3</c:v>
                </c:pt>
                <c:pt idx="1007">
                  <c:v>450.35</c:v>
                </c:pt>
                <c:pt idx="1008">
                  <c:v>450.4</c:v>
                </c:pt>
                <c:pt idx="1009">
                  <c:v>450.45</c:v>
                </c:pt>
                <c:pt idx="1010">
                  <c:v>450.5</c:v>
                </c:pt>
                <c:pt idx="1011">
                  <c:v>450.55</c:v>
                </c:pt>
                <c:pt idx="1012">
                  <c:v>450.6</c:v>
                </c:pt>
                <c:pt idx="1013">
                  <c:v>450.65</c:v>
                </c:pt>
                <c:pt idx="1014">
                  <c:v>450.7</c:v>
                </c:pt>
                <c:pt idx="1015">
                  <c:v>450.75</c:v>
                </c:pt>
                <c:pt idx="1016">
                  <c:v>450.8</c:v>
                </c:pt>
                <c:pt idx="1017">
                  <c:v>450.85</c:v>
                </c:pt>
                <c:pt idx="1018">
                  <c:v>450.9</c:v>
                </c:pt>
                <c:pt idx="1019">
                  <c:v>450.95</c:v>
                </c:pt>
                <c:pt idx="1020">
                  <c:v>451</c:v>
                </c:pt>
                <c:pt idx="1021">
                  <c:v>451.05</c:v>
                </c:pt>
                <c:pt idx="1022">
                  <c:v>451.1</c:v>
                </c:pt>
                <c:pt idx="1023">
                  <c:v>451.15</c:v>
                </c:pt>
                <c:pt idx="1024">
                  <c:v>451.2</c:v>
                </c:pt>
                <c:pt idx="1025">
                  <c:v>451.25</c:v>
                </c:pt>
                <c:pt idx="1026">
                  <c:v>451.3</c:v>
                </c:pt>
                <c:pt idx="1027">
                  <c:v>451.35</c:v>
                </c:pt>
                <c:pt idx="1028">
                  <c:v>451.4</c:v>
                </c:pt>
                <c:pt idx="1029">
                  <c:v>451.45</c:v>
                </c:pt>
                <c:pt idx="1030">
                  <c:v>451.5</c:v>
                </c:pt>
                <c:pt idx="1031">
                  <c:v>451.55</c:v>
                </c:pt>
                <c:pt idx="1032">
                  <c:v>451.6</c:v>
                </c:pt>
                <c:pt idx="1033">
                  <c:v>451.65</c:v>
                </c:pt>
                <c:pt idx="1034">
                  <c:v>451.7</c:v>
                </c:pt>
                <c:pt idx="1035">
                  <c:v>451.75</c:v>
                </c:pt>
                <c:pt idx="1036">
                  <c:v>451.8</c:v>
                </c:pt>
                <c:pt idx="1037">
                  <c:v>451.85</c:v>
                </c:pt>
                <c:pt idx="1038">
                  <c:v>451.9</c:v>
                </c:pt>
                <c:pt idx="1039">
                  <c:v>451.95</c:v>
                </c:pt>
                <c:pt idx="1040">
                  <c:v>452</c:v>
                </c:pt>
                <c:pt idx="1041">
                  <c:v>452.05</c:v>
                </c:pt>
                <c:pt idx="1042">
                  <c:v>452.1</c:v>
                </c:pt>
                <c:pt idx="1043">
                  <c:v>452.15</c:v>
                </c:pt>
                <c:pt idx="1044">
                  <c:v>452.2</c:v>
                </c:pt>
                <c:pt idx="1045">
                  <c:v>452.25</c:v>
                </c:pt>
                <c:pt idx="1046">
                  <c:v>452.3</c:v>
                </c:pt>
                <c:pt idx="1047">
                  <c:v>452.35</c:v>
                </c:pt>
                <c:pt idx="1048">
                  <c:v>452.4</c:v>
                </c:pt>
                <c:pt idx="1049">
                  <c:v>452.45</c:v>
                </c:pt>
                <c:pt idx="1050">
                  <c:v>452.5</c:v>
                </c:pt>
                <c:pt idx="1051">
                  <c:v>452.55</c:v>
                </c:pt>
                <c:pt idx="1052">
                  <c:v>452.6</c:v>
                </c:pt>
                <c:pt idx="1053">
                  <c:v>452.65</c:v>
                </c:pt>
                <c:pt idx="1054">
                  <c:v>452.7</c:v>
                </c:pt>
                <c:pt idx="1055">
                  <c:v>452.75</c:v>
                </c:pt>
                <c:pt idx="1056">
                  <c:v>452.8</c:v>
                </c:pt>
                <c:pt idx="1057">
                  <c:v>452.85</c:v>
                </c:pt>
                <c:pt idx="1058">
                  <c:v>452.9</c:v>
                </c:pt>
                <c:pt idx="1059">
                  <c:v>452.95</c:v>
                </c:pt>
                <c:pt idx="1060">
                  <c:v>453</c:v>
                </c:pt>
                <c:pt idx="1061">
                  <c:v>453.05</c:v>
                </c:pt>
                <c:pt idx="1062">
                  <c:v>453.1</c:v>
                </c:pt>
                <c:pt idx="1063">
                  <c:v>453.15</c:v>
                </c:pt>
                <c:pt idx="1064">
                  <c:v>453.2</c:v>
                </c:pt>
                <c:pt idx="1065">
                  <c:v>453.25</c:v>
                </c:pt>
                <c:pt idx="1066">
                  <c:v>453.3</c:v>
                </c:pt>
                <c:pt idx="1067">
                  <c:v>453.35</c:v>
                </c:pt>
                <c:pt idx="1068">
                  <c:v>453.4</c:v>
                </c:pt>
                <c:pt idx="1069">
                  <c:v>453.45</c:v>
                </c:pt>
                <c:pt idx="1070">
                  <c:v>453.5</c:v>
                </c:pt>
                <c:pt idx="1071">
                  <c:v>453.55</c:v>
                </c:pt>
                <c:pt idx="1072">
                  <c:v>453.6</c:v>
                </c:pt>
                <c:pt idx="1073">
                  <c:v>453.65</c:v>
                </c:pt>
                <c:pt idx="1074">
                  <c:v>453.7</c:v>
                </c:pt>
                <c:pt idx="1075">
                  <c:v>453.75</c:v>
                </c:pt>
                <c:pt idx="1076">
                  <c:v>453.8</c:v>
                </c:pt>
                <c:pt idx="1077">
                  <c:v>453.85</c:v>
                </c:pt>
                <c:pt idx="1078">
                  <c:v>453.9</c:v>
                </c:pt>
                <c:pt idx="1079">
                  <c:v>453.95</c:v>
                </c:pt>
                <c:pt idx="1080">
                  <c:v>454</c:v>
                </c:pt>
                <c:pt idx="1081">
                  <c:v>454.05</c:v>
                </c:pt>
                <c:pt idx="1082">
                  <c:v>454.1</c:v>
                </c:pt>
                <c:pt idx="1083">
                  <c:v>454.15</c:v>
                </c:pt>
                <c:pt idx="1084">
                  <c:v>454.2</c:v>
                </c:pt>
                <c:pt idx="1085">
                  <c:v>454.25</c:v>
                </c:pt>
                <c:pt idx="1086">
                  <c:v>454.3</c:v>
                </c:pt>
                <c:pt idx="1087">
                  <c:v>454.35</c:v>
                </c:pt>
                <c:pt idx="1088">
                  <c:v>454.4</c:v>
                </c:pt>
                <c:pt idx="1089">
                  <c:v>454.45</c:v>
                </c:pt>
                <c:pt idx="1090">
                  <c:v>454.5</c:v>
                </c:pt>
                <c:pt idx="1091">
                  <c:v>454.55</c:v>
                </c:pt>
                <c:pt idx="1092">
                  <c:v>454.6</c:v>
                </c:pt>
                <c:pt idx="1093">
                  <c:v>454.65</c:v>
                </c:pt>
                <c:pt idx="1094">
                  <c:v>454.7</c:v>
                </c:pt>
                <c:pt idx="1095">
                  <c:v>454.75</c:v>
                </c:pt>
                <c:pt idx="1096">
                  <c:v>454.8</c:v>
                </c:pt>
                <c:pt idx="1097">
                  <c:v>454.85</c:v>
                </c:pt>
                <c:pt idx="1098">
                  <c:v>454.9</c:v>
                </c:pt>
                <c:pt idx="1099">
                  <c:v>454.95</c:v>
                </c:pt>
                <c:pt idx="1100">
                  <c:v>455</c:v>
                </c:pt>
                <c:pt idx="1101">
                  <c:v>455.05</c:v>
                </c:pt>
                <c:pt idx="1102">
                  <c:v>455.1</c:v>
                </c:pt>
                <c:pt idx="1103">
                  <c:v>455.15</c:v>
                </c:pt>
                <c:pt idx="1104">
                  <c:v>455.2</c:v>
                </c:pt>
                <c:pt idx="1105">
                  <c:v>455.25</c:v>
                </c:pt>
                <c:pt idx="1106">
                  <c:v>455.3</c:v>
                </c:pt>
                <c:pt idx="1107">
                  <c:v>455.35</c:v>
                </c:pt>
                <c:pt idx="1108">
                  <c:v>455.4</c:v>
                </c:pt>
                <c:pt idx="1109">
                  <c:v>455.45</c:v>
                </c:pt>
                <c:pt idx="1110">
                  <c:v>455.5</c:v>
                </c:pt>
                <c:pt idx="1111">
                  <c:v>455.55</c:v>
                </c:pt>
                <c:pt idx="1112">
                  <c:v>455.6</c:v>
                </c:pt>
                <c:pt idx="1113">
                  <c:v>455.65</c:v>
                </c:pt>
                <c:pt idx="1114">
                  <c:v>455.7</c:v>
                </c:pt>
                <c:pt idx="1115">
                  <c:v>455.75</c:v>
                </c:pt>
                <c:pt idx="1116">
                  <c:v>455.8</c:v>
                </c:pt>
                <c:pt idx="1117">
                  <c:v>455.85</c:v>
                </c:pt>
                <c:pt idx="1118">
                  <c:v>455.9</c:v>
                </c:pt>
                <c:pt idx="1119">
                  <c:v>455.95</c:v>
                </c:pt>
                <c:pt idx="1120">
                  <c:v>456</c:v>
                </c:pt>
                <c:pt idx="1121">
                  <c:v>456.05</c:v>
                </c:pt>
                <c:pt idx="1122">
                  <c:v>456.1</c:v>
                </c:pt>
                <c:pt idx="1123">
                  <c:v>456.15</c:v>
                </c:pt>
                <c:pt idx="1124">
                  <c:v>456.2</c:v>
                </c:pt>
                <c:pt idx="1125">
                  <c:v>456.25</c:v>
                </c:pt>
                <c:pt idx="1126">
                  <c:v>456.3</c:v>
                </c:pt>
                <c:pt idx="1127">
                  <c:v>456.35</c:v>
                </c:pt>
                <c:pt idx="1128">
                  <c:v>456.4</c:v>
                </c:pt>
                <c:pt idx="1129">
                  <c:v>456.45</c:v>
                </c:pt>
                <c:pt idx="1130">
                  <c:v>456.5</c:v>
                </c:pt>
                <c:pt idx="1131">
                  <c:v>456.55</c:v>
                </c:pt>
                <c:pt idx="1132">
                  <c:v>456.6</c:v>
                </c:pt>
                <c:pt idx="1133">
                  <c:v>456.65</c:v>
                </c:pt>
                <c:pt idx="1134">
                  <c:v>456.7</c:v>
                </c:pt>
                <c:pt idx="1135">
                  <c:v>456.75</c:v>
                </c:pt>
                <c:pt idx="1136">
                  <c:v>456.8</c:v>
                </c:pt>
                <c:pt idx="1137">
                  <c:v>456.85</c:v>
                </c:pt>
                <c:pt idx="1138">
                  <c:v>456.9</c:v>
                </c:pt>
                <c:pt idx="1139">
                  <c:v>456.95</c:v>
                </c:pt>
                <c:pt idx="1140">
                  <c:v>457</c:v>
                </c:pt>
                <c:pt idx="1141">
                  <c:v>457.05</c:v>
                </c:pt>
                <c:pt idx="1142">
                  <c:v>457.1</c:v>
                </c:pt>
                <c:pt idx="1143">
                  <c:v>457.15</c:v>
                </c:pt>
                <c:pt idx="1144">
                  <c:v>457.2</c:v>
                </c:pt>
                <c:pt idx="1145">
                  <c:v>457.25</c:v>
                </c:pt>
                <c:pt idx="1146">
                  <c:v>457.3</c:v>
                </c:pt>
                <c:pt idx="1147">
                  <c:v>457.35</c:v>
                </c:pt>
                <c:pt idx="1148">
                  <c:v>457.4</c:v>
                </c:pt>
                <c:pt idx="1149">
                  <c:v>457.45</c:v>
                </c:pt>
                <c:pt idx="1150">
                  <c:v>457.5</c:v>
                </c:pt>
                <c:pt idx="1151">
                  <c:v>457.55</c:v>
                </c:pt>
                <c:pt idx="1152">
                  <c:v>457.6</c:v>
                </c:pt>
                <c:pt idx="1153">
                  <c:v>457.65</c:v>
                </c:pt>
                <c:pt idx="1154">
                  <c:v>457.7</c:v>
                </c:pt>
                <c:pt idx="1155">
                  <c:v>457.75</c:v>
                </c:pt>
                <c:pt idx="1156">
                  <c:v>457.8</c:v>
                </c:pt>
                <c:pt idx="1157">
                  <c:v>457.85</c:v>
                </c:pt>
                <c:pt idx="1158">
                  <c:v>457.9</c:v>
                </c:pt>
                <c:pt idx="1159">
                  <c:v>457.95</c:v>
                </c:pt>
                <c:pt idx="1160">
                  <c:v>458</c:v>
                </c:pt>
                <c:pt idx="1161">
                  <c:v>458.05</c:v>
                </c:pt>
                <c:pt idx="1162">
                  <c:v>458.1</c:v>
                </c:pt>
                <c:pt idx="1163">
                  <c:v>458.15</c:v>
                </c:pt>
                <c:pt idx="1164">
                  <c:v>458.2</c:v>
                </c:pt>
                <c:pt idx="1165">
                  <c:v>458.25</c:v>
                </c:pt>
                <c:pt idx="1166">
                  <c:v>458.3</c:v>
                </c:pt>
                <c:pt idx="1167">
                  <c:v>458.35</c:v>
                </c:pt>
                <c:pt idx="1168">
                  <c:v>458.4</c:v>
                </c:pt>
                <c:pt idx="1169">
                  <c:v>458.45</c:v>
                </c:pt>
                <c:pt idx="1170">
                  <c:v>458.5</c:v>
                </c:pt>
                <c:pt idx="1171">
                  <c:v>458.55</c:v>
                </c:pt>
                <c:pt idx="1172">
                  <c:v>458.6</c:v>
                </c:pt>
                <c:pt idx="1173">
                  <c:v>458.65</c:v>
                </c:pt>
                <c:pt idx="1174">
                  <c:v>458.7</c:v>
                </c:pt>
                <c:pt idx="1175">
                  <c:v>458.75</c:v>
                </c:pt>
                <c:pt idx="1176">
                  <c:v>458.8</c:v>
                </c:pt>
                <c:pt idx="1177">
                  <c:v>458.85</c:v>
                </c:pt>
                <c:pt idx="1178">
                  <c:v>458.9</c:v>
                </c:pt>
                <c:pt idx="1179">
                  <c:v>458.95</c:v>
                </c:pt>
                <c:pt idx="1180">
                  <c:v>459</c:v>
                </c:pt>
                <c:pt idx="1181">
                  <c:v>459.05</c:v>
                </c:pt>
                <c:pt idx="1182">
                  <c:v>459.1</c:v>
                </c:pt>
                <c:pt idx="1183">
                  <c:v>459.15</c:v>
                </c:pt>
                <c:pt idx="1184">
                  <c:v>459.2</c:v>
                </c:pt>
                <c:pt idx="1185">
                  <c:v>459.25</c:v>
                </c:pt>
                <c:pt idx="1186">
                  <c:v>459.3</c:v>
                </c:pt>
                <c:pt idx="1187">
                  <c:v>459.35</c:v>
                </c:pt>
                <c:pt idx="1188">
                  <c:v>459.4</c:v>
                </c:pt>
                <c:pt idx="1189">
                  <c:v>459.45</c:v>
                </c:pt>
                <c:pt idx="1190">
                  <c:v>459.5</c:v>
                </c:pt>
                <c:pt idx="1191">
                  <c:v>459.55</c:v>
                </c:pt>
                <c:pt idx="1192">
                  <c:v>459.6</c:v>
                </c:pt>
                <c:pt idx="1193">
                  <c:v>459.65</c:v>
                </c:pt>
                <c:pt idx="1194">
                  <c:v>459.7</c:v>
                </c:pt>
                <c:pt idx="1195">
                  <c:v>459.75</c:v>
                </c:pt>
                <c:pt idx="1196">
                  <c:v>459.8</c:v>
                </c:pt>
                <c:pt idx="1197">
                  <c:v>459.85</c:v>
                </c:pt>
                <c:pt idx="1198">
                  <c:v>459.9</c:v>
                </c:pt>
                <c:pt idx="1199">
                  <c:v>459.95</c:v>
                </c:pt>
                <c:pt idx="1200">
                  <c:v>460</c:v>
                </c:pt>
                <c:pt idx="1201">
                  <c:v>460.05</c:v>
                </c:pt>
                <c:pt idx="1202">
                  <c:v>460.1</c:v>
                </c:pt>
                <c:pt idx="1203">
                  <c:v>460.15</c:v>
                </c:pt>
                <c:pt idx="1204">
                  <c:v>460.2</c:v>
                </c:pt>
                <c:pt idx="1205">
                  <c:v>460.25</c:v>
                </c:pt>
                <c:pt idx="1206">
                  <c:v>460.3</c:v>
                </c:pt>
                <c:pt idx="1207">
                  <c:v>460.35</c:v>
                </c:pt>
                <c:pt idx="1208">
                  <c:v>460.4</c:v>
                </c:pt>
                <c:pt idx="1209">
                  <c:v>460.45</c:v>
                </c:pt>
                <c:pt idx="1210">
                  <c:v>460.5</c:v>
                </c:pt>
                <c:pt idx="1211">
                  <c:v>460.55</c:v>
                </c:pt>
                <c:pt idx="1212">
                  <c:v>460.6</c:v>
                </c:pt>
                <c:pt idx="1213">
                  <c:v>460.65</c:v>
                </c:pt>
                <c:pt idx="1214">
                  <c:v>460.7</c:v>
                </c:pt>
                <c:pt idx="1215">
                  <c:v>460.75</c:v>
                </c:pt>
                <c:pt idx="1216">
                  <c:v>460.8</c:v>
                </c:pt>
                <c:pt idx="1217">
                  <c:v>460.85</c:v>
                </c:pt>
                <c:pt idx="1218">
                  <c:v>460.9</c:v>
                </c:pt>
                <c:pt idx="1219">
                  <c:v>460.95</c:v>
                </c:pt>
                <c:pt idx="1220">
                  <c:v>461</c:v>
                </c:pt>
                <c:pt idx="1221">
                  <c:v>461.05</c:v>
                </c:pt>
                <c:pt idx="1222">
                  <c:v>461.1</c:v>
                </c:pt>
                <c:pt idx="1223">
                  <c:v>461.15</c:v>
                </c:pt>
                <c:pt idx="1224">
                  <c:v>461.2</c:v>
                </c:pt>
                <c:pt idx="1225">
                  <c:v>461.25</c:v>
                </c:pt>
                <c:pt idx="1226">
                  <c:v>461.3</c:v>
                </c:pt>
                <c:pt idx="1227">
                  <c:v>461.35</c:v>
                </c:pt>
                <c:pt idx="1228">
                  <c:v>461.4</c:v>
                </c:pt>
                <c:pt idx="1229">
                  <c:v>461.45</c:v>
                </c:pt>
                <c:pt idx="1230">
                  <c:v>461.5</c:v>
                </c:pt>
                <c:pt idx="1231">
                  <c:v>461.55</c:v>
                </c:pt>
                <c:pt idx="1232">
                  <c:v>461.6</c:v>
                </c:pt>
                <c:pt idx="1233">
                  <c:v>461.65</c:v>
                </c:pt>
                <c:pt idx="1234">
                  <c:v>461.7</c:v>
                </c:pt>
                <c:pt idx="1235">
                  <c:v>461.75</c:v>
                </c:pt>
                <c:pt idx="1236">
                  <c:v>461.8</c:v>
                </c:pt>
                <c:pt idx="1237">
                  <c:v>461.85</c:v>
                </c:pt>
                <c:pt idx="1238">
                  <c:v>461.9</c:v>
                </c:pt>
                <c:pt idx="1239">
                  <c:v>461.95</c:v>
                </c:pt>
                <c:pt idx="1240">
                  <c:v>462</c:v>
                </c:pt>
                <c:pt idx="1241">
                  <c:v>462.05</c:v>
                </c:pt>
                <c:pt idx="1242">
                  <c:v>462.1</c:v>
                </c:pt>
                <c:pt idx="1243">
                  <c:v>462.15</c:v>
                </c:pt>
                <c:pt idx="1244">
                  <c:v>462.2</c:v>
                </c:pt>
                <c:pt idx="1245">
                  <c:v>462.25</c:v>
                </c:pt>
                <c:pt idx="1246">
                  <c:v>462.3</c:v>
                </c:pt>
                <c:pt idx="1247">
                  <c:v>462.35</c:v>
                </c:pt>
                <c:pt idx="1248">
                  <c:v>462.4</c:v>
                </c:pt>
                <c:pt idx="1249">
                  <c:v>462.45</c:v>
                </c:pt>
                <c:pt idx="1250">
                  <c:v>462.5</c:v>
                </c:pt>
                <c:pt idx="1251">
                  <c:v>462.55</c:v>
                </c:pt>
                <c:pt idx="1252">
                  <c:v>462.6</c:v>
                </c:pt>
                <c:pt idx="1253">
                  <c:v>462.65</c:v>
                </c:pt>
                <c:pt idx="1254">
                  <c:v>462.7</c:v>
                </c:pt>
                <c:pt idx="1255">
                  <c:v>462.75</c:v>
                </c:pt>
                <c:pt idx="1256">
                  <c:v>462.8</c:v>
                </c:pt>
                <c:pt idx="1257">
                  <c:v>462.85</c:v>
                </c:pt>
                <c:pt idx="1258">
                  <c:v>462.9</c:v>
                </c:pt>
                <c:pt idx="1259">
                  <c:v>462.95</c:v>
                </c:pt>
                <c:pt idx="1260">
                  <c:v>463</c:v>
                </c:pt>
                <c:pt idx="1261">
                  <c:v>463.05</c:v>
                </c:pt>
                <c:pt idx="1262">
                  <c:v>463.1</c:v>
                </c:pt>
                <c:pt idx="1263">
                  <c:v>463.15</c:v>
                </c:pt>
                <c:pt idx="1264">
                  <c:v>463.2</c:v>
                </c:pt>
                <c:pt idx="1265">
                  <c:v>463.25</c:v>
                </c:pt>
                <c:pt idx="1266">
                  <c:v>463.3</c:v>
                </c:pt>
                <c:pt idx="1267">
                  <c:v>463.35</c:v>
                </c:pt>
                <c:pt idx="1268">
                  <c:v>463.4</c:v>
                </c:pt>
                <c:pt idx="1269">
                  <c:v>463.45</c:v>
                </c:pt>
                <c:pt idx="1270">
                  <c:v>463.5</c:v>
                </c:pt>
                <c:pt idx="1271">
                  <c:v>463.55</c:v>
                </c:pt>
                <c:pt idx="1272">
                  <c:v>463.6</c:v>
                </c:pt>
                <c:pt idx="1273">
                  <c:v>463.65</c:v>
                </c:pt>
                <c:pt idx="1274">
                  <c:v>463.7</c:v>
                </c:pt>
                <c:pt idx="1275">
                  <c:v>463.75</c:v>
                </c:pt>
                <c:pt idx="1276">
                  <c:v>463.8</c:v>
                </c:pt>
                <c:pt idx="1277">
                  <c:v>463.85</c:v>
                </c:pt>
                <c:pt idx="1278">
                  <c:v>463.9</c:v>
                </c:pt>
                <c:pt idx="1279">
                  <c:v>463.95</c:v>
                </c:pt>
                <c:pt idx="1280">
                  <c:v>464</c:v>
                </c:pt>
                <c:pt idx="1281">
                  <c:v>464.05</c:v>
                </c:pt>
                <c:pt idx="1282">
                  <c:v>464.1</c:v>
                </c:pt>
                <c:pt idx="1283">
                  <c:v>464.15</c:v>
                </c:pt>
                <c:pt idx="1284">
                  <c:v>464.2</c:v>
                </c:pt>
                <c:pt idx="1285">
                  <c:v>464.25</c:v>
                </c:pt>
                <c:pt idx="1286">
                  <c:v>464.3</c:v>
                </c:pt>
                <c:pt idx="1287">
                  <c:v>464.35</c:v>
                </c:pt>
                <c:pt idx="1288">
                  <c:v>464.4</c:v>
                </c:pt>
                <c:pt idx="1289">
                  <c:v>464.45</c:v>
                </c:pt>
                <c:pt idx="1290">
                  <c:v>464.5</c:v>
                </c:pt>
                <c:pt idx="1291">
                  <c:v>464.55</c:v>
                </c:pt>
                <c:pt idx="1292">
                  <c:v>464.6</c:v>
                </c:pt>
                <c:pt idx="1293">
                  <c:v>464.65</c:v>
                </c:pt>
                <c:pt idx="1294">
                  <c:v>464.7</c:v>
                </c:pt>
                <c:pt idx="1295">
                  <c:v>464.75</c:v>
                </c:pt>
                <c:pt idx="1296">
                  <c:v>464.8</c:v>
                </c:pt>
                <c:pt idx="1297">
                  <c:v>464.85</c:v>
                </c:pt>
                <c:pt idx="1298">
                  <c:v>464.9</c:v>
                </c:pt>
                <c:pt idx="1299">
                  <c:v>464.95</c:v>
                </c:pt>
                <c:pt idx="1300">
                  <c:v>465</c:v>
                </c:pt>
                <c:pt idx="1301">
                  <c:v>465.05</c:v>
                </c:pt>
                <c:pt idx="1302">
                  <c:v>465.1</c:v>
                </c:pt>
                <c:pt idx="1303">
                  <c:v>465.15</c:v>
                </c:pt>
                <c:pt idx="1304">
                  <c:v>465.2</c:v>
                </c:pt>
                <c:pt idx="1305">
                  <c:v>465.25</c:v>
                </c:pt>
                <c:pt idx="1306">
                  <c:v>465.3</c:v>
                </c:pt>
                <c:pt idx="1307">
                  <c:v>465.35</c:v>
                </c:pt>
                <c:pt idx="1308">
                  <c:v>465.4</c:v>
                </c:pt>
                <c:pt idx="1309">
                  <c:v>465.45</c:v>
                </c:pt>
                <c:pt idx="1310">
                  <c:v>465.5</c:v>
                </c:pt>
                <c:pt idx="1311">
                  <c:v>465.55</c:v>
                </c:pt>
                <c:pt idx="1312">
                  <c:v>465.6</c:v>
                </c:pt>
                <c:pt idx="1313">
                  <c:v>465.65</c:v>
                </c:pt>
                <c:pt idx="1314">
                  <c:v>465.7</c:v>
                </c:pt>
                <c:pt idx="1315">
                  <c:v>465.75</c:v>
                </c:pt>
                <c:pt idx="1316">
                  <c:v>465.8</c:v>
                </c:pt>
                <c:pt idx="1317">
                  <c:v>465.85</c:v>
                </c:pt>
                <c:pt idx="1318">
                  <c:v>465.9</c:v>
                </c:pt>
                <c:pt idx="1319">
                  <c:v>465.95</c:v>
                </c:pt>
                <c:pt idx="1320">
                  <c:v>466</c:v>
                </c:pt>
                <c:pt idx="1321">
                  <c:v>466.05</c:v>
                </c:pt>
                <c:pt idx="1322">
                  <c:v>466.1</c:v>
                </c:pt>
                <c:pt idx="1323">
                  <c:v>466.15</c:v>
                </c:pt>
                <c:pt idx="1324">
                  <c:v>466.2</c:v>
                </c:pt>
                <c:pt idx="1325">
                  <c:v>466.25</c:v>
                </c:pt>
                <c:pt idx="1326">
                  <c:v>466.3</c:v>
                </c:pt>
                <c:pt idx="1327">
                  <c:v>466.35</c:v>
                </c:pt>
                <c:pt idx="1328">
                  <c:v>466.4</c:v>
                </c:pt>
                <c:pt idx="1329">
                  <c:v>466.45</c:v>
                </c:pt>
                <c:pt idx="1330">
                  <c:v>466.5</c:v>
                </c:pt>
                <c:pt idx="1331">
                  <c:v>466.55</c:v>
                </c:pt>
                <c:pt idx="1332">
                  <c:v>466.6</c:v>
                </c:pt>
                <c:pt idx="1333">
                  <c:v>466.65</c:v>
                </c:pt>
                <c:pt idx="1334">
                  <c:v>466.7</c:v>
                </c:pt>
                <c:pt idx="1335">
                  <c:v>466.75</c:v>
                </c:pt>
                <c:pt idx="1336">
                  <c:v>466.8</c:v>
                </c:pt>
                <c:pt idx="1337">
                  <c:v>466.85</c:v>
                </c:pt>
                <c:pt idx="1338">
                  <c:v>466.9</c:v>
                </c:pt>
                <c:pt idx="1339">
                  <c:v>466.95</c:v>
                </c:pt>
                <c:pt idx="1340">
                  <c:v>467</c:v>
                </c:pt>
                <c:pt idx="1341">
                  <c:v>467.05</c:v>
                </c:pt>
                <c:pt idx="1342">
                  <c:v>467.1</c:v>
                </c:pt>
                <c:pt idx="1343">
                  <c:v>467.15</c:v>
                </c:pt>
                <c:pt idx="1344">
                  <c:v>467.2</c:v>
                </c:pt>
                <c:pt idx="1345">
                  <c:v>467.25</c:v>
                </c:pt>
                <c:pt idx="1346">
                  <c:v>467.3</c:v>
                </c:pt>
                <c:pt idx="1347">
                  <c:v>467.35</c:v>
                </c:pt>
                <c:pt idx="1348">
                  <c:v>467.4</c:v>
                </c:pt>
                <c:pt idx="1349">
                  <c:v>467.45</c:v>
                </c:pt>
                <c:pt idx="1350">
                  <c:v>467.5</c:v>
                </c:pt>
                <c:pt idx="1351">
                  <c:v>467.55</c:v>
                </c:pt>
                <c:pt idx="1352">
                  <c:v>467.6</c:v>
                </c:pt>
                <c:pt idx="1353">
                  <c:v>467.65</c:v>
                </c:pt>
                <c:pt idx="1354">
                  <c:v>467.7</c:v>
                </c:pt>
                <c:pt idx="1355">
                  <c:v>467.75</c:v>
                </c:pt>
                <c:pt idx="1356">
                  <c:v>467.8</c:v>
                </c:pt>
                <c:pt idx="1357">
                  <c:v>467.85</c:v>
                </c:pt>
                <c:pt idx="1358">
                  <c:v>467.9</c:v>
                </c:pt>
                <c:pt idx="1359">
                  <c:v>467.95</c:v>
                </c:pt>
                <c:pt idx="1360">
                  <c:v>468</c:v>
                </c:pt>
                <c:pt idx="1361">
                  <c:v>468.05</c:v>
                </c:pt>
                <c:pt idx="1362">
                  <c:v>468.1</c:v>
                </c:pt>
                <c:pt idx="1363">
                  <c:v>468.15</c:v>
                </c:pt>
                <c:pt idx="1364">
                  <c:v>468.2</c:v>
                </c:pt>
                <c:pt idx="1365">
                  <c:v>468.25</c:v>
                </c:pt>
                <c:pt idx="1366">
                  <c:v>468.3</c:v>
                </c:pt>
                <c:pt idx="1367">
                  <c:v>468.35</c:v>
                </c:pt>
                <c:pt idx="1368">
                  <c:v>468.4</c:v>
                </c:pt>
                <c:pt idx="1369">
                  <c:v>468.45</c:v>
                </c:pt>
                <c:pt idx="1370">
                  <c:v>468.5</c:v>
                </c:pt>
                <c:pt idx="1371">
                  <c:v>468.55</c:v>
                </c:pt>
                <c:pt idx="1372">
                  <c:v>468.6</c:v>
                </c:pt>
                <c:pt idx="1373">
                  <c:v>468.65</c:v>
                </c:pt>
                <c:pt idx="1374">
                  <c:v>468.7</c:v>
                </c:pt>
                <c:pt idx="1375">
                  <c:v>468.75</c:v>
                </c:pt>
                <c:pt idx="1376">
                  <c:v>468.8</c:v>
                </c:pt>
                <c:pt idx="1377">
                  <c:v>468.85</c:v>
                </c:pt>
                <c:pt idx="1378">
                  <c:v>468.9</c:v>
                </c:pt>
                <c:pt idx="1379">
                  <c:v>468.95</c:v>
                </c:pt>
                <c:pt idx="1380">
                  <c:v>469</c:v>
                </c:pt>
                <c:pt idx="1381">
                  <c:v>469.05</c:v>
                </c:pt>
                <c:pt idx="1382">
                  <c:v>469.1</c:v>
                </c:pt>
                <c:pt idx="1383">
                  <c:v>469.15</c:v>
                </c:pt>
                <c:pt idx="1384">
                  <c:v>469.2</c:v>
                </c:pt>
                <c:pt idx="1385">
                  <c:v>469.25</c:v>
                </c:pt>
                <c:pt idx="1386">
                  <c:v>469.3</c:v>
                </c:pt>
                <c:pt idx="1387">
                  <c:v>469.35</c:v>
                </c:pt>
                <c:pt idx="1388">
                  <c:v>469.4</c:v>
                </c:pt>
                <c:pt idx="1389">
                  <c:v>469.45</c:v>
                </c:pt>
                <c:pt idx="1390">
                  <c:v>469.5</c:v>
                </c:pt>
                <c:pt idx="1391">
                  <c:v>469.55</c:v>
                </c:pt>
                <c:pt idx="1392">
                  <c:v>469.6</c:v>
                </c:pt>
                <c:pt idx="1393">
                  <c:v>469.65</c:v>
                </c:pt>
                <c:pt idx="1394">
                  <c:v>469.7</c:v>
                </c:pt>
                <c:pt idx="1395">
                  <c:v>469.75</c:v>
                </c:pt>
                <c:pt idx="1396">
                  <c:v>469.8</c:v>
                </c:pt>
                <c:pt idx="1397">
                  <c:v>469.85</c:v>
                </c:pt>
                <c:pt idx="1398">
                  <c:v>469.9</c:v>
                </c:pt>
                <c:pt idx="1399">
                  <c:v>469.95</c:v>
                </c:pt>
                <c:pt idx="1400">
                  <c:v>470</c:v>
                </c:pt>
                <c:pt idx="1401">
                  <c:v>470.05</c:v>
                </c:pt>
                <c:pt idx="1402">
                  <c:v>470.1</c:v>
                </c:pt>
                <c:pt idx="1403">
                  <c:v>470.15</c:v>
                </c:pt>
                <c:pt idx="1404">
                  <c:v>470.2</c:v>
                </c:pt>
                <c:pt idx="1405">
                  <c:v>470.25</c:v>
                </c:pt>
                <c:pt idx="1406">
                  <c:v>470.3</c:v>
                </c:pt>
                <c:pt idx="1407">
                  <c:v>470.35</c:v>
                </c:pt>
                <c:pt idx="1408">
                  <c:v>470.4</c:v>
                </c:pt>
                <c:pt idx="1409">
                  <c:v>470.45</c:v>
                </c:pt>
                <c:pt idx="1410">
                  <c:v>470.5</c:v>
                </c:pt>
                <c:pt idx="1411">
                  <c:v>470.55</c:v>
                </c:pt>
                <c:pt idx="1412">
                  <c:v>470.6</c:v>
                </c:pt>
                <c:pt idx="1413">
                  <c:v>470.65</c:v>
                </c:pt>
                <c:pt idx="1414">
                  <c:v>470.7</c:v>
                </c:pt>
                <c:pt idx="1415">
                  <c:v>470.75</c:v>
                </c:pt>
                <c:pt idx="1416">
                  <c:v>470.8</c:v>
                </c:pt>
                <c:pt idx="1417">
                  <c:v>470.85</c:v>
                </c:pt>
                <c:pt idx="1418">
                  <c:v>470.9</c:v>
                </c:pt>
                <c:pt idx="1419">
                  <c:v>470.95</c:v>
                </c:pt>
                <c:pt idx="1420">
                  <c:v>471</c:v>
                </c:pt>
                <c:pt idx="1421">
                  <c:v>471.05</c:v>
                </c:pt>
                <c:pt idx="1422">
                  <c:v>471.1</c:v>
                </c:pt>
                <c:pt idx="1423">
                  <c:v>471.15</c:v>
                </c:pt>
                <c:pt idx="1424">
                  <c:v>471.2</c:v>
                </c:pt>
                <c:pt idx="1425">
                  <c:v>471.25</c:v>
                </c:pt>
                <c:pt idx="1426">
                  <c:v>471.3</c:v>
                </c:pt>
                <c:pt idx="1427">
                  <c:v>471.35</c:v>
                </c:pt>
                <c:pt idx="1428">
                  <c:v>471.4</c:v>
                </c:pt>
                <c:pt idx="1429">
                  <c:v>471.45</c:v>
                </c:pt>
                <c:pt idx="1430">
                  <c:v>471.5</c:v>
                </c:pt>
                <c:pt idx="1431">
                  <c:v>471.55</c:v>
                </c:pt>
                <c:pt idx="1432">
                  <c:v>471.6</c:v>
                </c:pt>
                <c:pt idx="1433">
                  <c:v>471.65</c:v>
                </c:pt>
                <c:pt idx="1434">
                  <c:v>471.7</c:v>
                </c:pt>
                <c:pt idx="1435">
                  <c:v>471.75</c:v>
                </c:pt>
                <c:pt idx="1436">
                  <c:v>471.8</c:v>
                </c:pt>
                <c:pt idx="1437">
                  <c:v>471.85</c:v>
                </c:pt>
                <c:pt idx="1438">
                  <c:v>471.9</c:v>
                </c:pt>
                <c:pt idx="1439">
                  <c:v>471.95</c:v>
                </c:pt>
                <c:pt idx="1440">
                  <c:v>472</c:v>
                </c:pt>
                <c:pt idx="1441">
                  <c:v>472.05</c:v>
                </c:pt>
                <c:pt idx="1442">
                  <c:v>472.1</c:v>
                </c:pt>
                <c:pt idx="1443">
                  <c:v>472.15</c:v>
                </c:pt>
                <c:pt idx="1444">
                  <c:v>472.2</c:v>
                </c:pt>
                <c:pt idx="1445">
                  <c:v>472.25</c:v>
                </c:pt>
                <c:pt idx="1446">
                  <c:v>472.3</c:v>
                </c:pt>
                <c:pt idx="1447">
                  <c:v>472.35</c:v>
                </c:pt>
                <c:pt idx="1448">
                  <c:v>472.4</c:v>
                </c:pt>
                <c:pt idx="1449">
                  <c:v>472.45</c:v>
                </c:pt>
                <c:pt idx="1450">
                  <c:v>472.5</c:v>
                </c:pt>
                <c:pt idx="1451">
                  <c:v>472.55</c:v>
                </c:pt>
                <c:pt idx="1452">
                  <c:v>472.6</c:v>
                </c:pt>
                <c:pt idx="1453">
                  <c:v>472.65</c:v>
                </c:pt>
                <c:pt idx="1454">
                  <c:v>472.7</c:v>
                </c:pt>
                <c:pt idx="1455">
                  <c:v>472.75</c:v>
                </c:pt>
                <c:pt idx="1456">
                  <c:v>472.8</c:v>
                </c:pt>
                <c:pt idx="1457">
                  <c:v>472.85</c:v>
                </c:pt>
                <c:pt idx="1458">
                  <c:v>472.9</c:v>
                </c:pt>
                <c:pt idx="1459">
                  <c:v>472.95</c:v>
                </c:pt>
                <c:pt idx="1460">
                  <c:v>473</c:v>
                </c:pt>
                <c:pt idx="1461">
                  <c:v>473.05</c:v>
                </c:pt>
                <c:pt idx="1462">
                  <c:v>473.1</c:v>
                </c:pt>
                <c:pt idx="1463">
                  <c:v>473.15</c:v>
                </c:pt>
                <c:pt idx="1464">
                  <c:v>473.2</c:v>
                </c:pt>
                <c:pt idx="1465">
                  <c:v>473.25</c:v>
                </c:pt>
                <c:pt idx="1466">
                  <c:v>473.3</c:v>
                </c:pt>
                <c:pt idx="1467">
                  <c:v>473.35</c:v>
                </c:pt>
                <c:pt idx="1468">
                  <c:v>473.4</c:v>
                </c:pt>
                <c:pt idx="1469">
                  <c:v>473.45</c:v>
                </c:pt>
                <c:pt idx="1470">
                  <c:v>473.5</c:v>
                </c:pt>
                <c:pt idx="1471">
                  <c:v>473.55</c:v>
                </c:pt>
                <c:pt idx="1472">
                  <c:v>473.6</c:v>
                </c:pt>
                <c:pt idx="1473">
                  <c:v>473.65</c:v>
                </c:pt>
                <c:pt idx="1474">
                  <c:v>473.7</c:v>
                </c:pt>
                <c:pt idx="1475">
                  <c:v>473.75</c:v>
                </c:pt>
                <c:pt idx="1476">
                  <c:v>473.8</c:v>
                </c:pt>
                <c:pt idx="1477">
                  <c:v>473.85</c:v>
                </c:pt>
                <c:pt idx="1478">
                  <c:v>473.9</c:v>
                </c:pt>
                <c:pt idx="1479">
                  <c:v>473.95</c:v>
                </c:pt>
                <c:pt idx="1480">
                  <c:v>474</c:v>
                </c:pt>
                <c:pt idx="1481">
                  <c:v>474.05</c:v>
                </c:pt>
                <c:pt idx="1482">
                  <c:v>474.1</c:v>
                </c:pt>
                <c:pt idx="1483">
                  <c:v>474.15</c:v>
                </c:pt>
                <c:pt idx="1484">
                  <c:v>474.2</c:v>
                </c:pt>
                <c:pt idx="1485">
                  <c:v>474.25</c:v>
                </c:pt>
                <c:pt idx="1486">
                  <c:v>474.3</c:v>
                </c:pt>
                <c:pt idx="1487">
                  <c:v>474.35</c:v>
                </c:pt>
                <c:pt idx="1488">
                  <c:v>474.4</c:v>
                </c:pt>
                <c:pt idx="1489">
                  <c:v>474.45</c:v>
                </c:pt>
                <c:pt idx="1490">
                  <c:v>474.5</c:v>
                </c:pt>
                <c:pt idx="1491">
                  <c:v>474.55</c:v>
                </c:pt>
                <c:pt idx="1492">
                  <c:v>474.6</c:v>
                </c:pt>
                <c:pt idx="1493">
                  <c:v>474.65</c:v>
                </c:pt>
                <c:pt idx="1494">
                  <c:v>474.7</c:v>
                </c:pt>
                <c:pt idx="1495">
                  <c:v>474.75</c:v>
                </c:pt>
                <c:pt idx="1496">
                  <c:v>474.8</c:v>
                </c:pt>
                <c:pt idx="1497">
                  <c:v>474.85</c:v>
                </c:pt>
                <c:pt idx="1498">
                  <c:v>474.9</c:v>
                </c:pt>
                <c:pt idx="1499">
                  <c:v>474.95</c:v>
                </c:pt>
                <c:pt idx="1500">
                  <c:v>475</c:v>
                </c:pt>
                <c:pt idx="1501">
                  <c:v>475.05</c:v>
                </c:pt>
                <c:pt idx="1502">
                  <c:v>475.1</c:v>
                </c:pt>
                <c:pt idx="1503">
                  <c:v>475.15</c:v>
                </c:pt>
                <c:pt idx="1504">
                  <c:v>475.2</c:v>
                </c:pt>
                <c:pt idx="1505">
                  <c:v>475.25</c:v>
                </c:pt>
                <c:pt idx="1506">
                  <c:v>475.3</c:v>
                </c:pt>
                <c:pt idx="1507">
                  <c:v>475.35</c:v>
                </c:pt>
                <c:pt idx="1508">
                  <c:v>475.4</c:v>
                </c:pt>
                <c:pt idx="1509">
                  <c:v>475.45</c:v>
                </c:pt>
                <c:pt idx="1510">
                  <c:v>475.5</c:v>
                </c:pt>
                <c:pt idx="1511">
                  <c:v>475.55</c:v>
                </c:pt>
                <c:pt idx="1512">
                  <c:v>475.6</c:v>
                </c:pt>
                <c:pt idx="1513">
                  <c:v>475.65</c:v>
                </c:pt>
                <c:pt idx="1514">
                  <c:v>475.7</c:v>
                </c:pt>
                <c:pt idx="1515">
                  <c:v>475.75</c:v>
                </c:pt>
                <c:pt idx="1516">
                  <c:v>475.8</c:v>
                </c:pt>
                <c:pt idx="1517">
                  <c:v>475.85</c:v>
                </c:pt>
                <c:pt idx="1518">
                  <c:v>475.9</c:v>
                </c:pt>
                <c:pt idx="1519">
                  <c:v>475.95</c:v>
                </c:pt>
                <c:pt idx="1520">
                  <c:v>476</c:v>
                </c:pt>
                <c:pt idx="1521">
                  <c:v>476.05</c:v>
                </c:pt>
                <c:pt idx="1522">
                  <c:v>476.1</c:v>
                </c:pt>
                <c:pt idx="1523">
                  <c:v>476.15</c:v>
                </c:pt>
                <c:pt idx="1524">
                  <c:v>476.2</c:v>
                </c:pt>
                <c:pt idx="1525">
                  <c:v>476.25</c:v>
                </c:pt>
                <c:pt idx="1526">
                  <c:v>476.3</c:v>
                </c:pt>
                <c:pt idx="1527">
                  <c:v>476.35</c:v>
                </c:pt>
                <c:pt idx="1528">
                  <c:v>476.4</c:v>
                </c:pt>
                <c:pt idx="1529">
                  <c:v>476.45</c:v>
                </c:pt>
                <c:pt idx="1530">
                  <c:v>476.5</c:v>
                </c:pt>
                <c:pt idx="1531">
                  <c:v>476.55</c:v>
                </c:pt>
                <c:pt idx="1532">
                  <c:v>476.6</c:v>
                </c:pt>
                <c:pt idx="1533">
                  <c:v>476.65</c:v>
                </c:pt>
                <c:pt idx="1534">
                  <c:v>476.7</c:v>
                </c:pt>
                <c:pt idx="1535">
                  <c:v>476.75</c:v>
                </c:pt>
                <c:pt idx="1536">
                  <c:v>476.8</c:v>
                </c:pt>
                <c:pt idx="1537">
                  <c:v>476.85</c:v>
                </c:pt>
                <c:pt idx="1538">
                  <c:v>476.9</c:v>
                </c:pt>
                <c:pt idx="1539">
                  <c:v>476.95</c:v>
                </c:pt>
                <c:pt idx="1540">
                  <c:v>477</c:v>
                </c:pt>
                <c:pt idx="1541">
                  <c:v>477.05</c:v>
                </c:pt>
                <c:pt idx="1542">
                  <c:v>477.1</c:v>
                </c:pt>
                <c:pt idx="1543">
                  <c:v>477.15</c:v>
                </c:pt>
                <c:pt idx="1544">
                  <c:v>477.2</c:v>
                </c:pt>
                <c:pt idx="1545">
                  <c:v>477.25</c:v>
                </c:pt>
                <c:pt idx="1546">
                  <c:v>477.3</c:v>
                </c:pt>
                <c:pt idx="1547">
                  <c:v>477.35</c:v>
                </c:pt>
                <c:pt idx="1548">
                  <c:v>477.4</c:v>
                </c:pt>
                <c:pt idx="1549">
                  <c:v>477.45</c:v>
                </c:pt>
                <c:pt idx="1550">
                  <c:v>477.5</c:v>
                </c:pt>
                <c:pt idx="1551">
                  <c:v>477.55</c:v>
                </c:pt>
                <c:pt idx="1552">
                  <c:v>477.6</c:v>
                </c:pt>
                <c:pt idx="1553">
                  <c:v>477.65</c:v>
                </c:pt>
                <c:pt idx="1554">
                  <c:v>477.7</c:v>
                </c:pt>
                <c:pt idx="1555">
                  <c:v>477.75</c:v>
                </c:pt>
                <c:pt idx="1556">
                  <c:v>477.8</c:v>
                </c:pt>
                <c:pt idx="1557">
                  <c:v>477.85</c:v>
                </c:pt>
                <c:pt idx="1558">
                  <c:v>477.9</c:v>
                </c:pt>
                <c:pt idx="1559">
                  <c:v>477.95</c:v>
                </c:pt>
                <c:pt idx="1560">
                  <c:v>478</c:v>
                </c:pt>
                <c:pt idx="1561">
                  <c:v>478.05</c:v>
                </c:pt>
                <c:pt idx="1562">
                  <c:v>478.1</c:v>
                </c:pt>
                <c:pt idx="1563">
                  <c:v>478.15</c:v>
                </c:pt>
                <c:pt idx="1564">
                  <c:v>478.2</c:v>
                </c:pt>
                <c:pt idx="1565">
                  <c:v>478.25</c:v>
                </c:pt>
                <c:pt idx="1566">
                  <c:v>478.3</c:v>
                </c:pt>
                <c:pt idx="1567">
                  <c:v>478.35</c:v>
                </c:pt>
                <c:pt idx="1568">
                  <c:v>478.4</c:v>
                </c:pt>
                <c:pt idx="1569">
                  <c:v>478.45</c:v>
                </c:pt>
                <c:pt idx="1570">
                  <c:v>478.5</c:v>
                </c:pt>
                <c:pt idx="1571">
                  <c:v>478.55</c:v>
                </c:pt>
                <c:pt idx="1572">
                  <c:v>478.6</c:v>
                </c:pt>
                <c:pt idx="1573">
                  <c:v>478.65</c:v>
                </c:pt>
                <c:pt idx="1574">
                  <c:v>478.7</c:v>
                </c:pt>
                <c:pt idx="1575">
                  <c:v>478.75</c:v>
                </c:pt>
                <c:pt idx="1576">
                  <c:v>478.8</c:v>
                </c:pt>
                <c:pt idx="1577">
                  <c:v>478.85</c:v>
                </c:pt>
                <c:pt idx="1578">
                  <c:v>478.9</c:v>
                </c:pt>
                <c:pt idx="1579">
                  <c:v>478.95</c:v>
                </c:pt>
                <c:pt idx="1580">
                  <c:v>479</c:v>
                </c:pt>
                <c:pt idx="1581">
                  <c:v>479.05</c:v>
                </c:pt>
                <c:pt idx="1582">
                  <c:v>479.1</c:v>
                </c:pt>
                <c:pt idx="1583">
                  <c:v>479.15</c:v>
                </c:pt>
                <c:pt idx="1584">
                  <c:v>479.2</c:v>
                </c:pt>
                <c:pt idx="1585">
                  <c:v>479.25</c:v>
                </c:pt>
                <c:pt idx="1586">
                  <c:v>479.3</c:v>
                </c:pt>
                <c:pt idx="1587">
                  <c:v>479.35</c:v>
                </c:pt>
                <c:pt idx="1588">
                  <c:v>479.4</c:v>
                </c:pt>
                <c:pt idx="1589">
                  <c:v>479.45</c:v>
                </c:pt>
                <c:pt idx="1590">
                  <c:v>479.5</c:v>
                </c:pt>
                <c:pt idx="1591">
                  <c:v>479.55</c:v>
                </c:pt>
                <c:pt idx="1592">
                  <c:v>479.6</c:v>
                </c:pt>
                <c:pt idx="1593">
                  <c:v>479.65</c:v>
                </c:pt>
                <c:pt idx="1594">
                  <c:v>479.7</c:v>
                </c:pt>
                <c:pt idx="1595">
                  <c:v>479.75</c:v>
                </c:pt>
                <c:pt idx="1596">
                  <c:v>479.8</c:v>
                </c:pt>
                <c:pt idx="1597">
                  <c:v>479.85</c:v>
                </c:pt>
                <c:pt idx="1598">
                  <c:v>479.9</c:v>
                </c:pt>
                <c:pt idx="1599">
                  <c:v>479.95</c:v>
                </c:pt>
                <c:pt idx="1600">
                  <c:v>480</c:v>
                </c:pt>
                <c:pt idx="1601">
                  <c:v>480.05</c:v>
                </c:pt>
                <c:pt idx="1602">
                  <c:v>480.1</c:v>
                </c:pt>
                <c:pt idx="1603">
                  <c:v>480.15</c:v>
                </c:pt>
                <c:pt idx="1604">
                  <c:v>480.2</c:v>
                </c:pt>
                <c:pt idx="1605">
                  <c:v>480.25</c:v>
                </c:pt>
                <c:pt idx="1606">
                  <c:v>480.3</c:v>
                </c:pt>
                <c:pt idx="1607">
                  <c:v>480.35</c:v>
                </c:pt>
                <c:pt idx="1608">
                  <c:v>480.4</c:v>
                </c:pt>
                <c:pt idx="1609">
                  <c:v>480.45</c:v>
                </c:pt>
                <c:pt idx="1610">
                  <c:v>480.5</c:v>
                </c:pt>
                <c:pt idx="1611">
                  <c:v>480.55</c:v>
                </c:pt>
                <c:pt idx="1612">
                  <c:v>480.6</c:v>
                </c:pt>
                <c:pt idx="1613">
                  <c:v>480.65</c:v>
                </c:pt>
                <c:pt idx="1614">
                  <c:v>480.7</c:v>
                </c:pt>
                <c:pt idx="1615">
                  <c:v>480.75</c:v>
                </c:pt>
                <c:pt idx="1616">
                  <c:v>480.8</c:v>
                </c:pt>
                <c:pt idx="1617">
                  <c:v>480.85</c:v>
                </c:pt>
                <c:pt idx="1618">
                  <c:v>480.9</c:v>
                </c:pt>
                <c:pt idx="1619">
                  <c:v>480.95</c:v>
                </c:pt>
                <c:pt idx="1620">
                  <c:v>481</c:v>
                </c:pt>
                <c:pt idx="1621">
                  <c:v>481.05</c:v>
                </c:pt>
                <c:pt idx="1622">
                  <c:v>481.1</c:v>
                </c:pt>
                <c:pt idx="1623">
                  <c:v>481.15</c:v>
                </c:pt>
                <c:pt idx="1624">
                  <c:v>481.2</c:v>
                </c:pt>
                <c:pt idx="1625">
                  <c:v>481.25</c:v>
                </c:pt>
                <c:pt idx="1626">
                  <c:v>481.3</c:v>
                </c:pt>
                <c:pt idx="1627">
                  <c:v>481.35</c:v>
                </c:pt>
                <c:pt idx="1628">
                  <c:v>481.4</c:v>
                </c:pt>
                <c:pt idx="1629">
                  <c:v>481.45</c:v>
                </c:pt>
                <c:pt idx="1630">
                  <c:v>481.5</c:v>
                </c:pt>
                <c:pt idx="1631">
                  <c:v>481.55</c:v>
                </c:pt>
                <c:pt idx="1632">
                  <c:v>481.6</c:v>
                </c:pt>
                <c:pt idx="1633">
                  <c:v>481.65</c:v>
                </c:pt>
                <c:pt idx="1634">
                  <c:v>481.7</c:v>
                </c:pt>
                <c:pt idx="1635">
                  <c:v>481.75</c:v>
                </c:pt>
                <c:pt idx="1636">
                  <c:v>481.8</c:v>
                </c:pt>
                <c:pt idx="1637">
                  <c:v>481.85</c:v>
                </c:pt>
                <c:pt idx="1638">
                  <c:v>481.9</c:v>
                </c:pt>
                <c:pt idx="1639">
                  <c:v>481.95</c:v>
                </c:pt>
                <c:pt idx="1640">
                  <c:v>482</c:v>
                </c:pt>
                <c:pt idx="1641">
                  <c:v>482.05</c:v>
                </c:pt>
                <c:pt idx="1642">
                  <c:v>482.1</c:v>
                </c:pt>
                <c:pt idx="1643">
                  <c:v>482.15</c:v>
                </c:pt>
                <c:pt idx="1644">
                  <c:v>482.2</c:v>
                </c:pt>
                <c:pt idx="1645">
                  <c:v>482.25</c:v>
                </c:pt>
                <c:pt idx="1646">
                  <c:v>482.3</c:v>
                </c:pt>
                <c:pt idx="1647">
                  <c:v>482.35</c:v>
                </c:pt>
                <c:pt idx="1648">
                  <c:v>482.4</c:v>
                </c:pt>
                <c:pt idx="1649">
                  <c:v>482.45</c:v>
                </c:pt>
                <c:pt idx="1650">
                  <c:v>482.5</c:v>
                </c:pt>
                <c:pt idx="1651">
                  <c:v>482.55</c:v>
                </c:pt>
                <c:pt idx="1652">
                  <c:v>482.6</c:v>
                </c:pt>
                <c:pt idx="1653">
                  <c:v>482.65</c:v>
                </c:pt>
                <c:pt idx="1654">
                  <c:v>482.7</c:v>
                </c:pt>
                <c:pt idx="1655">
                  <c:v>482.75</c:v>
                </c:pt>
                <c:pt idx="1656">
                  <c:v>482.8</c:v>
                </c:pt>
                <c:pt idx="1657">
                  <c:v>482.85</c:v>
                </c:pt>
                <c:pt idx="1658">
                  <c:v>482.9</c:v>
                </c:pt>
                <c:pt idx="1659">
                  <c:v>482.95</c:v>
                </c:pt>
                <c:pt idx="1660">
                  <c:v>483</c:v>
                </c:pt>
                <c:pt idx="1661">
                  <c:v>483.05</c:v>
                </c:pt>
                <c:pt idx="1662">
                  <c:v>483.1</c:v>
                </c:pt>
                <c:pt idx="1663">
                  <c:v>483.15</c:v>
                </c:pt>
                <c:pt idx="1664">
                  <c:v>483.2</c:v>
                </c:pt>
                <c:pt idx="1665">
                  <c:v>483.25</c:v>
                </c:pt>
                <c:pt idx="1666">
                  <c:v>483.3</c:v>
                </c:pt>
                <c:pt idx="1667">
                  <c:v>483.35</c:v>
                </c:pt>
                <c:pt idx="1668">
                  <c:v>483.4</c:v>
                </c:pt>
                <c:pt idx="1669">
                  <c:v>483.45</c:v>
                </c:pt>
                <c:pt idx="1670">
                  <c:v>483.5</c:v>
                </c:pt>
                <c:pt idx="1671">
                  <c:v>483.55</c:v>
                </c:pt>
                <c:pt idx="1672">
                  <c:v>483.6</c:v>
                </c:pt>
                <c:pt idx="1673">
                  <c:v>483.65</c:v>
                </c:pt>
                <c:pt idx="1674">
                  <c:v>483.7</c:v>
                </c:pt>
                <c:pt idx="1675">
                  <c:v>483.75</c:v>
                </c:pt>
                <c:pt idx="1676">
                  <c:v>483.8</c:v>
                </c:pt>
                <c:pt idx="1677">
                  <c:v>483.85</c:v>
                </c:pt>
                <c:pt idx="1678">
                  <c:v>483.9</c:v>
                </c:pt>
                <c:pt idx="1679">
                  <c:v>483.95</c:v>
                </c:pt>
                <c:pt idx="1680">
                  <c:v>484</c:v>
                </c:pt>
                <c:pt idx="1681">
                  <c:v>484.05</c:v>
                </c:pt>
                <c:pt idx="1682">
                  <c:v>484.1</c:v>
                </c:pt>
                <c:pt idx="1683">
                  <c:v>484.15</c:v>
                </c:pt>
                <c:pt idx="1684">
                  <c:v>484.2</c:v>
                </c:pt>
                <c:pt idx="1685">
                  <c:v>484.25</c:v>
                </c:pt>
                <c:pt idx="1686">
                  <c:v>484.3</c:v>
                </c:pt>
                <c:pt idx="1687">
                  <c:v>484.35</c:v>
                </c:pt>
                <c:pt idx="1688">
                  <c:v>484.4</c:v>
                </c:pt>
                <c:pt idx="1689">
                  <c:v>484.45</c:v>
                </c:pt>
                <c:pt idx="1690">
                  <c:v>484.5</c:v>
                </c:pt>
                <c:pt idx="1691">
                  <c:v>484.55</c:v>
                </c:pt>
                <c:pt idx="1692">
                  <c:v>484.6</c:v>
                </c:pt>
                <c:pt idx="1693">
                  <c:v>484.65</c:v>
                </c:pt>
                <c:pt idx="1694">
                  <c:v>484.7</c:v>
                </c:pt>
                <c:pt idx="1695">
                  <c:v>484.75</c:v>
                </c:pt>
                <c:pt idx="1696">
                  <c:v>484.8</c:v>
                </c:pt>
                <c:pt idx="1697">
                  <c:v>484.85</c:v>
                </c:pt>
                <c:pt idx="1698">
                  <c:v>484.9</c:v>
                </c:pt>
                <c:pt idx="1699">
                  <c:v>484.95</c:v>
                </c:pt>
                <c:pt idx="1700">
                  <c:v>485</c:v>
                </c:pt>
                <c:pt idx="1701">
                  <c:v>485.05</c:v>
                </c:pt>
                <c:pt idx="1702">
                  <c:v>485.1</c:v>
                </c:pt>
                <c:pt idx="1703">
                  <c:v>485.15</c:v>
                </c:pt>
                <c:pt idx="1704">
                  <c:v>485.2</c:v>
                </c:pt>
                <c:pt idx="1705">
                  <c:v>485.25</c:v>
                </c:pt>
                <c:pt idx="1706">
                  <c:v>485.3</c:v>
                </c:pt>
                <c:pt idx="1707">
                  <c:v>485.35</c:v>
                </c:pt>
                <c:pt idx="1708">
                  <c:v>485.4</c:v>
                </c:pt>
                <c:pt idx="1709">
                  <c:v>485.45</c:v>
                </c:pt>
                <c:pt idx="1710">
                  <c:v>485.5</c:v>
                </c:pt>
                <c:pt idx="1711">
                  <c:v>485.55</c:v>
                </c:pt>
                <c:pt idx="1712">
                  <c:v>485.6</c:v>
                </c:pt>
                <c:pt idx="1713">
                  <c:v>485.65</c:v>
                </c:pt>
                <c:pt idx="1714">
                  <c:v>485.7</c:v>
                </c:pt>
                <c:pt idx="1715">
                  <c:v>485.75</c:v>
                </c:pt>
                <c:pt idx="1716">
                  <c:v>485.8</c:v>
                </c:pt>
                <c:pt idx="1717">
                  <c:v>485.85</c:v>
                </c:pt>
                <c:pt idx="1718">
                  <c:v>485.9</c:v>
                </c:pt>
                <c:pt idx="1719">
                  <c:v>485.95</c:v>
                </c:pt>
                <c:pt idx="1720">
                  <c:v>486</c:v>
                </c:pt>
                <c:pt idx="1721">
                  <c:v>486.05</c:v>
                </c:pt>
                <c:pt idx="1722">
                  <c:v>486.1</c:v>
                </c:pt>
                <c:pt idx="1723">
                  <c:v>486.15</c:v>
                </c:pt>
                <c:pt idx="1724">
                  <c:v>486.2</c:v>
                </c:pt>
                <c:pt idx="1725">
                  <c:v>486.25</c:v>
                </c:pt>
                <c:pt idx="1726">
                  <c:v>486.3</c:v>
                </c:pt>
                <c:pt idx="1727">
                  <c:v>486.35</c:v>
                </c:pt>
                <c:pt idx="1728">
                  <c:v>486.4</c:v>
                </c:pt>
                <c:pt idx="1729">
                  <c:v>486.45</c:v>
                </c:pt>
                <c:pt idx="1730">
                  <c:v>486.5</c:v>
                </c:pt>
                <c:pt idx="1731">
                  <c:v>486.55</c:v>
                </c:pt>
                <c:pt idx="1732">
                  <c:v>486.6</c:v>
                </c:pt>
                <c:pt idx="1733">
                  <c:v>486.65</c:v>
                </c:pt>
                <c:pt idx="1734">
                  <c:v>486.7</c:v>
                </c:pt>
                <c:pt idx="1735">
                  <c:v>486.75</c:v>
                </c:pt>
                <c:pt idx="1736">
                  <c:v>486.8</c:v>
                </c:pt>
                <c:pt idx="1737">
                  <c:v>486.85</c:v>
                </c:pt>
                <c:pt idx="1738">
                  <c:v>486.9</c:v>
                </c:pt>
                <c:pt idx="1739">
                  <c:v>486.95</c:v>
                </c:pt>
                <c:pt idx="1740">
                  <c:v>487</c:v>
                </c:pt>
                <c:pt idx="1741">
                  <c:v>487.05</c:v>
                </c:pt>
                <c:pt idx="1742">
                  <c:v>487.1</c:v>
                </c:pt>
                <c:pt idx="1743">
                  <c:v>487.15</c:v>
                </c:pt>
                <c:pt idx="1744">
                  <c:v>487.2</c:v>
                </c:pt>
                <c:pt idx="1745">
                  <c:v>487.25</c:v>
                </c:pt>
                <c:pt idx="1746">
                  <c:v>487.3</c:v>
                </c:pt>
                <c:pt idx="1747">
                  <c:v>487.35</c:v>
                </c:pt>
                <c:pt idx="1748">
                  <c:v>487.4</c:v>
                </c:pt>
                <c:pt idx="1749">
                  <c:v>487.45</c:v>
                </c:pt>
                <c:pt idx="1750">
                  <c:v>487.5</c:v>
                </c:pt>
                <c:pt idx="1751">
                  <c:v>487.55</c:v>
                </c:pt>
                <c:pt idx="1752">
                  <c:v>487.6</c:v>
                </c:pt>
                <c:pt idx="1753">
                  <c:v>487.65</c:v>
                </c:pt>
                <c:pt idx="1754">
                  <c:v>487.7</c:v>
                </c:pt>
                <c:pt idx="1755">
                  <c:v>487.75</c:v>
                </c:pt>
                <c:pt idx="1756">
                  <c:v>487.8</c:v>
                </c:pt>
                <c:pt idx="1757">
                  <c:v>487.85</c:v>
                </c:pt>
                <c:pt idx="1758">
                  <c:v>487.9</c:v>
                </c:pt>
                <c:pt idx="1759">
                  <c:v>487.95</c:v>
                </c:pt>
                <c:pt idx="1760">
                  <c:v>488</c:v>
                </c:pt>
                <c:pt idx="1761">
                  <c:v>488.05</c:v>
                </c:pt>
                <c:pt idx="1762">
                  <c:v>488.1</c:v>
                </c:pt>
                <c:pt idx="1763">
                  <c:v>488.15</c:v>
                </c:pt>
                <c:pt idx="1764">
                  <c:v>488.2</c:v>
                </c:pt>
                <c:pt idx="1765">
                  <c:v>488.25</c:v>
                </c:pt>
                <c:pt idx="1766">
                  <c:v>488.3</c:v>
                </c:pt>
                <c:pt idx="1767">
                  <c:v>488.35</c:v>
                </c:pt>
                <c:pt idx="1768">
                  <c:v>488.4</c:v>
                </c:pt>
                <c:pt idx="1769">
                  <c:v>488.45</c:v>
                </c:pt>
                <c:pt idx="1770">
                  <c:v>488.5</c:v>
                </c:pt>
                <c:pt idx="1771">
                  <c:v>488.55</c:v>
                </c:pt>
                <c:pt idx="1772">
                  <c:v>488.6</c:v>
                </c:pt>
                <c:pt idx="1773">
                  <c:v>488.65</c:v>
                </c:pt>
                <c:pt idx="1774">
                  <c:v>488.7</c:v>
                </c:pt>
                <c:pt idx="1775">
                  <c:v>488.75</c:v>
                </c:pt>
                <c:pt idx="1776">
                  <c:v>488.8</c:v>
                </c:pt>
                <c:pt idx="1777">
                  <c:v>488.85</c:v>
                </c:pt>
                <c:pt idx="1778">
                  <c:v>488.9</c:v>
                </c:pt>
                <c:pt idx="1779">
                  <c:v>488.95</c:v>
                </c:pt>
                <c:pt idx="1780">
                  <c:v>489</c:v>
                </c:pt>
                <c:pt idx="1781">
                  <c:v>489.05</c:v>
                </c:pt>
                <c:pt idx="1782">
                  <c:v>489.1</c:v>
                </c:pt>
                <c:pt idx="1783">
                  <c:v>489.15</c:v>
                </c:pt>
                <c:pt idx="1784">
                  <c:v>489.2</c:v>
                </c:pt>
                <c:pt idx="1785">
                  <c:v>489.25</c:v>
                </c:pt>
                <c:pt idx="1786">
                  <c:v>489.3</c:v>
                </c:pt>
                <c:pt idx="1787">
                  <c:v>489.35</c:v>
                </c:pt>
                <c:pt idx="1788">
                  <c:v>489.4</c:v>
                </c:pt>
                <c:pt idx="1789">
                  <c:v>489.45</c:v>
                </c:pt>
                <c:pt idx="1790">
                  <c:v>489.5</c:v>
                </c:pt>
                <c:pt idx="1791">
                  <c:v>489.55</c:v>
                </c:pt>
                <c:pt idx="1792">
                  <c:v>489.6</c:v>
                </c:pt>
                <c:pt idx="1793">
                  <c:v>489.65</c:v>
                </c:pt>
                <c:pt idx="1794">
                  <c:v>489.7</c:v>
                </c:pt>
                <c:pt idx="1795">
                  <c:v>489.75</c:v>
                </c:pt>
                <c:pt idx="1796">
                  <c:v>489.8</c:v>
                </c:pt>
                <c:pt idx="1797">
                  <c:v>489.85</c:v>
                </c:pt>
                <c:pt idx="1798">
                  <c:v>489.9</c:v>
                </c:pt>
                <c:pt idx="1799">
                  <c:v>489.95</c:v>
                </c:pt>
                <c:pt idx="1800">
                  <c:v>490</c:v>
                </c:pt>
                <c:pt idx="1801">
                  <c:v>490.05</c:v>
                </c:pt>
                <c:pt idx="1802">
                  <c:v>490.1</c:v>
                </c:pt>
                <c:pt idx="1803">
                  <c:v>490.15</c:v>
                </c:pt>
                <c:pt idx="1804">
                  <c:v>490.2</c:v>
                </c:pt>
                <c:pt idx="1805">
                  <c:v>490.25</c:v>
                </c:pt>
                <c:pt idx="1806">
                  <c:v>490.3</c:v>
                </c:pt>
                <c:pt idx="1807">
                  <c:v>490.35</c:v>
                </c:pt>
                <c:pt idx="1808">
                  <c:v>490.4</c:v>
                </c:pt>
                <c:pt idx="1809">
                  <c:v>490.45</c:v>
                </c:pt>
                <c:pt idx="1810">
                  <c:v>490.5</c:v>
                </c:pt>
                <c:pt idx="1811">
                  <c:v>490.55</c:v>
                </c:pt>
                <c:pt idx="1812">
                  <c:v>490.6</c:v>
                </c:pt>
                <c:pt idx="1813">
                  <c:v>490.65</c:v>
                </c:pt>
                <c:pt idx="1814">
                  <c:v>490.7</c:v>
                </c:pt>
                <c:pt idx="1815">
                  <c:v>490.75</c:v>
                </c:pt>
                <c:pt idx="1816">
                  <c:v>490.8</c:v>
                </c:pt>
                <c:pt idx="1817">
                  <c:v>490.85</c:v>
                </c:pt>
                <c:pt idx="1818">
                  <c:v>490.9</c:v>
                </c:pt>
                <c:pt idx="1819">
                  <c:v>490.95</c:v>
                </c:pt>
                <c:pt idx="1820">
                  <c:v>491</c:v>
                </c:pt>
                <c:pt idx="1821">
                  <c:v>491.05</c:v>
                </c:pt>
                <c:pt idx="1822">
                  <c:v>491.1</c:v>
                </c:pt>
                <c:pt idx="1823">
                  <c:v>491.15</c:v>
                </c:pt>
                <c:pt idx="1824">
                  <c:v>491.2</c:v>
                </c:pt>
                <c:pt idx="1825">
                  <c:v>491.25</c:v>
                </c:pt>
                <c:pt idx="1826">
                  <c:v>491.3</c:v>
                </c:pt>
                <c:pt idx="1827">
                  <c:v>491.35</c:v>
                </c:pt>
                <c:pt idx="1828">
                  <c:v>491.4</c:v>
                </c:pt>
                <c:pt idx="1829">
                  <c:v>491.45</c:v>
                </c:pt>
                <c:pt idx="1830">
                  <c:v>491.5</c:v>
                </c:pt>
                <c:pt idx="1831">
                  <c:v>491.55</c:v>
                </c:pt>
                <c:pt idx="1832">
                  <c:v>491.6</c:v>
                </c:pt>
                <c:pt idx="1833">
                  <c:v>491.65</c:v>
                </c:pt>
                <c:pt idx="1834">
                  <c:v>491.7</c:v>
                </c:pt>
                <c:pt idx="1835">
                  <c:v>491.75</c:v>
                </c:pt>
                <c:pt idx="1836">
                  <c:v>491.8</c:v>
                </c:pt>
                <c:pt idx="1837">
                  <c:v>491.85</c:v>
                </c:pt>
                <c:pt idx="1838">
                  <c:v>491.9</c:v>
                </c:pt>
                <c:pt idx="1839">
                  <c:v>491.95</c:v>
                </c:pt>
                <c:pt idx="1840">
                  <c:v>492</c:v>
                </c:pt>
                <c:pt idx="1841">
                  <c:v>492.05</c:v>
                </c:pt>
                <c:pt idx="1842">
                  <c:v>492.1</c:v>
                </c:pt>
                <c:pt idx="1843">
                  <c:v>492.15</c:v>
                </c:pt>
                <c:pt idx="1844">
                  <c:v>492.2</c:v>
                </c:pt>
                <c:pt idx="1845">
                  <c:v>492.25</c:v>
                </c:pt>
                <c:pt idx="1846">
                  <c:v>492.3</c:v>
                </c:pt>
                <c:pt idx="1847">
                  <c:v>492.35</c:v>
                </c:pt>
                <c:pt idx="1848">
                  <c:v>492.4</c:v>
                </c:pt>
                <c:pt idx="1849">
                  <c:v>492.45</c:v>
                </c:pt>
                <c:pt idx="1850">
                  <c:v>492.5</c:v>
                </c:pt>
                <c:pt idx="1851">
                  <c:v>492.55</c:v>
                </c:pt>
                <c:pt idx="1852">
                  <c:v>492.6</c:v>
                </c:pt>
                <c:pt idx="1853">
                  <c:v>492.65</c:v>
                </c:pt>
                <c:pt idx="1854">
                  <c:v>492.7</c:v>
                </c:pt>
                <c:pt idx="1855">
                  <c:v>492.75</c:v>
                </c:pt>
                <c:pt idx="1856">
                  <c:v>492.8</c:v>
                </c:pt>
                <c:pt idx="1857">
                  <c:v>492.85</c:v>
                </c:pt>
                <c:pt idx="1858">
                  <c:v>492.9</c:v>
                </c:pt>
                <c:pt idx="1859">
                  <c:v>492.95</c:v>
                </c:pt>
                <c:pt idx="1860">
                  <c:v>493</c:v>
                </c:pt>
                <c:pt idx="1861">
                  <c:v>493.05</c:v>
                </c:pt>
                <c:pt idx="1862">
                  <c:v>493.1</c:v>
                </c:pt>
                <c:pt idx="1863">
                  <c:v>493.15</c:v>
                </c:pt>
                <c:pt idx="1864">
                  <c:v>493.2</c:v>
                </c:pt>
                <c:pt idx="1865">
                  <c:v>493.25</c:v>
                </c:pt>
                <c:pt idx="1866">
                  <c:v>493.3</c:v>
                </c:pt>
                <c:pt idx="1867">
                  <c:v>493.35</c:v>
                </c:pt>
                <c:pt idx="1868">
                  <c:v>493.4</c:v>
                </c:pt>
                <c:pt idx="1869">
                  <c:v>493.45</c:v>
                </c:pt>
                <c:pt idx="1870">
                  <c:v>493.5</c:v>
                </c:pt>
                <c:pt idx="1871">
                  <c:v>493.55</c:v>
                </c:pt>
                <c:pt idx="1872">
                  <c:v>493.6</c:v>
                </c:pt>
                <c:pt idx="1873">
                  <c:v>493.65</c:v>
                </c:pt>
                <c:pt idx="1874">
                  <c:v>493.7</c:v>
                </c:pt>
                <c:pt idx="1875">
                  <c:v>493.75</c:v>
                </c:pt>
                <c:pt idx="1876">
                  <c:v>493.8</c:v>
                </c:pt>
                <c:pt idx="1877">
                  <c:v>493.85</c:v>
                </c:pt>
                <c:pt idx="1878">
                  <c:v>493.9</c:v>
                </c:pt>
                <c:pt idx="1879">
                  <c:v>493.95</c:v>
                </c:pt>
                <c:pt idx="1880">
                  <c:v>494</c:v>
                </c:pt>
                <c:pt idx="1881">
                  <c:v>494.05</c:v>
                </c:pt>
                <c:pt idx="1882">
                  <c:v>494.1</c:v>
                </c:pt>
                <c:pt idx="1883">
                  <c:v>494.15</c:v>
                </c:pt>
                <c:pt idx="1884">
                  <c:v>494.2</c:v>
                </c:pt>
                <c:pt idx="1885">
                  <c:v>494.25</c:v>
                </c:pt>
                <c:pt idx="1886">
                  <c:v>494.3</c:v>
                </c:pt>
                <c:pt idx="1887">
                  <c:v>494.35</c:v>
                </c:pt>
                <c:pt idx="1888">
                  <c:v>494.4</c:v>
                </c:pt>
                <c:pt idx="1889">
                  <c:v>494.45</c:v>
                </c:pt>
                <c:pt idx="1890">
                  <c:v>494.5</c:v>
                </c:pt>
                <c:pt idx="1891">
                  <c:v>494.55</c:v>
                </c:pt>
                <c:pt idx="1892">
                  <c:v>494.6</c:v>
                </c:pt>
                <c:pt idx="1893">
                  <c:v>494.65</c:v>
                </c:pt>
                <c:pt idx="1894">
                  <c:v>494.7</c:v>
                </c:pt>
                <c:pt idx="1895">
                  <c:v>494.75</c:v>
                </c:pt>
                <c:pt idx="1896">
                  <c:v>494.8</c:v>
                </c:pt>
                <c:pt idx="1897">
                  <c:v>494.85</c:v>
                </c:pt>
                <c:pt idx="1898">
                  <c:v>494.9</c:v>
                </c:pt>
                <c:pt idx="1899">
                  <c:v>494.95</c:v>
                </c:pt>
                <c:pt idx="1900">
                  <c:v>495</c:v>
                </c:pt>
                <c:pt idx="1901">
                  <c:v>495.05</c:v>
                </c:pt>
                <c:pt idx="1902">
                  <c:v>495.1</c:v>
                </c:pt>
                <c:pt idx="1903">
                  <c:v>495.15</c:v>
                </c:pt>
                <c:pt idx="1904">
                  <c:v>495.2</c:v>
                </c:pt>
                <c:pt idx="1905">
                  <c:v>495.25</c:v>
                </c:pt>
                <c:pt idx="1906">
                  <c:v>495.3</c:v>
                </c:pt>
                <c:pt idx="1907">
                  <c:v>495.35</c:v>
                </c:pt>
                <c:pt idx="1908">
                  <c:v>495.4</c:v>
                </c:pt>
                <c:pt idx="1909">
                  <c:v>495.45</c:v>
                </c:pt>
                <c:pt idx="1910">
                  <c:v>495.5</c:v>
                </c:pt>
                <c:pt idx="1911">
                  <c:v>495.55</c:v>
                </c:pt>
                <c:pt idx="1912">
                  <c:v>495.6</c:v>
                </c:pt>
                <c:pt idx="1913">
                  <c:v>495.65</c:v>
                </c:pt>
                <c:pt idx="1914">
                  <c:v>495.7</c:v>
                </c:pt>
                <c:pt idx="1915">
                  <c:v>495.75</c:v>
                </c:pt>
                <c:pt idx="1916">
                  <c:v>495.8</c:v>
                </c:pt>
                <c:pt idx="1917">
                  <c:v>495.85</c:v>
                </c:pt>
                <c:pt idx="1918">
                  <c:v>495.9</c:v>
                </c:pt>
                <c:pt idx="1919">
                  <c:v>495.95</c:v>
                </c:pt>
                <c:pt idx="1920">
                  <c:v>496</c:v>
                </c:pt>
                <c:pt idx="1921">
                  <c:v>496.05</c:v>
                </c:pt>
                <c:pt idx="1922">
                  <c:v>496.1</c:v>
                </c:pt>
                <c:pt idx="1923">
                  <c:v>496.15</c:v>
                </c:pt>
                <c:pt idx="1924">
                  <c:v>496.2</c:v>
                </c:pt>
                <c:pt idx="1925">
                  <c:v>496.25</c:v>
                </c:pt>
                <c:pt idx="1926">
                  <c:v>496.3</c:v>
                </c:pt>
                <c:pt idx="1927">
                  <c:v>496.35</c:v>
                </c:pt>
                <c:pt idx="1928">
                  <c:v>496.4</c:v>
                </c:pt>
                <c:pt idx="1929">
                  <c:v>496.45</c:v>
                </c:pt>
                <c:pt idx="1930">
                  <c:v>496.5</c:v>
                </c:pt>
                <c:pt idx="1931">
                  <c:v>496.55</c:v>
                </c:pt>
                <c:pt idx="1932">
                  <c:v>496.6</c:v>
                </c:pt>
                <c:pt idx="1933">
                  <c:v>496.65</c:v>
                </c:pt>
                <c:pt idx="1934">
                  <c:v>496.7</c:v>
                </c:pt>
                <c:pt idx="1935">
                  <c:v>496.75</c:v>
                </c:pt>
                <c:pt idx="1936">
                  <c:v>496.8</c:v>
                </c:pt>
                <c:pt idx="1937">
                  <c:v>496.85</c:v>
                </c:pt>
                <c:pt idx="1938">
                  <c:v>496.9</c:v>
                </c:pt>
                <c:pt idx="1939">
                  <c:v>496.95</c:v>
                </c:pt>
                <c:pt idx="1940">
                  <c:v>497</c:v>
                </c:pt>
                <c:pt idx="1941">
                  <c:v>497.05</c:v>
                </c:pt>
                <c:pt idx="1942">
                  <c:v>497.1</c:v>
                </c:pt>
                <c:pt idx="1943">
                  <c:v>497.15</c:v>
                </c:pt>
                <c:pt idx="1944">
                  <c:v>497.2</c:v>
                </c:pt>
                <c:pt idx="1945">
                  <c:v>497.25</c:v>
                </c:pt>
                <c:pt idx="1946">
                  <c:v>497.3</c:v>
                </c:pt>
                <c:pt idx="1947">
                  <c:v>497.35</c:v>
                </c:pt>
                <c:pt idx="1948">
                  <c:v>497.4</c:v>
                </c:pt>
                <c:pt idx="1949">
                  <c:v>497.45</c:v>
                </c:pt>
                <c:pt idx="1950">
                  <c:v>497.5</c:v>
                </c:pt>
                <c:pt idx="1951">
                  <c:v>497.55</c:v>
                </c:pt>
                <c:pt idx="1952">
                  <c:v>497.6</c:v>
                </c:pt>
                <c:pt idx="1953">
                  <c:v>497.65</c:v>
                </c:pt>
                <c:pt idx="1954">
                  <c:v>497.7</c:v>
                </c:pt>
                <c:pt idx="1955">
                  <c:v>497.75</c:v>
                </c:pt>
                <c:pt idx="1956">
                  <c:v>497.8</c:v>
                </c:pt>
                <c:pt idx="1957">
                  <c:v>497.85</c:v>
                </c:pt>
                <c:pt idx="1958">
                  <c:v>497.9</c:v>
                </c:pt>
                <c:pt idx="1959">
                  <c:v>497.95</c:v>
                </c:pt>
                <c:pt idx="1960">
                  <c:v>498</c:v>
                </c:pt>
                <c:pt idx="1961">
                  <c:v>498.05</c:v>
                </c:pt>
                <c:pt idx="1962">
                  <c:v>498.1</c:v>
                </c:pt>
                <c:pt idx="1963">
                  <c:v>498.15</c:v>
                </c:pt>
                <c:pt idx="1964">
                  <c:v>498.2</c:v>
                </c:pt>
                <c:pt idx="1965">
                  <c:v>498.25</c:v>
                </c:pt>
                <c:pt idx="1966">
                  <c:v>498.3</c:v>
                </c:pt>
                <c:pt idx="1967">
                  <c:v>498.35</c:v>
                </c:pt>
                <c:pt idx="1968">
                  <c:v>498.4</c:v>
                </c:pt>
                <c:pt idx="1969">
                  <c:v>498.45</c:v>
                </c:pt>
                <c:pt idx="1970">
                  <c:v>498.5</c:v>
                </c:pt>
                <c:pt idx="1971">
                  <c:v>498.55</c:v>
                </c:pt>
                <c:pt idx="1972">
                  <c:v>498.6</c:v>
                </c:pt>
                <c:pt idx="1973">
                  <c:v>498.65</c:v>
                </c:pt>
                <c:pt idx="1974">
                  <c:v>498.7</c:v>
                </c:pt>
                <c:pt idx="1975">
                  <c:v>498.75</c:v>
                </c:pt>
                <c:pt idx="1976">
                  <c:v>498.8</c:v>
                </c:pt>
                <c:pt idx="1977">
                  <c:v>498.85</c:v>
                </c:pt>
                <c:pt idx="1978">
                  <c:v>498.9</c:v>
                </c:pt>
                <c:pt idx="1979">
                  <c:v>498.95</c:v>
                </c:pt>
                <c:pt idx="1980">
                  <c:v>499</c:v>
                </c:pt>
                <c:pt idx="1981">
                  <c:v>499.05</c:v>
                </c:pt>
                <c:pt idx="1982">
                  <c:v>499.1</c:v>
                </c:pt>
                <c:pt idx="1983">
                  <c:v>499.15</c:v>
                </c:pt>
                <c:pt idx="1984">
                  <c:v>499.2</c:v>
                </c:pt>
                <c:pt idx="1985">
                  <c:v>499.25</c:v>
                </c:pt>
                <c:pt idx="1986">
                  <c:v>499.3</c:v>
                </c:pt>
                <c:pt idx="1987">
                  <c:v>499.35</c:v>
                </c:pt>
                <c:pt idx="1988">
                  <c:v>499.4</c:v>
                </c:pt>
                <c:pt idx="1989">
                  <c:v>499.45</c:v>
                </c:pt>
                <c:pt idx="1990">
                  <c:v>499.5</c:v>
                </c:pt>
                <c:pt idx="1991">
                  <c:v>499.55</c:v>
                </c:pt>
                <c:pt idx="1992">
                  <c:v>499.6</c:v>
                </c:pt>
                <c:pt idx="1993">
                  <c:v>499.65</c:v>
                </c:pt>
                <c:pt idx="1994">
                  <c:v>499.7</c:v>
                </c:pt>
                <c:pt idx="1995">
                  <c:v>499.75</c:v>
                </c:pt>
                <c:pt idx="1996">
                  <c:v>499.8</c:v>
                </c:pt>
                <c:pt idx="1997">
                  <c:v>499.85</c:v>
                </c:pt>
                <c:pt idx="1998">
                  <c:v>499.9</c:v>
                </c:pt>
                <c:pt idx="1999">
                  <c:v>499.95</c:v>
                </c:pt>
                <c:pt idx="2000">
                  <c:v>500</c:v>
                </c:pt>
                <c:pt idx="2001">
                  <c:v>500.05</c:v>
                </c:pt>
                <c:pt idx="2002">
                  <c:v>500.1</c:v>
                </c:pt>
                <c:pt idx="2003">
                  <c:v>500.15</c:v>
                </c:pt>
                <c:pt idx="2004">
                  <c:v>500.2</c:v>
                </c:pt>
                <c:pt idx="2005">
                  <c:v>500.25</c:v>
                </c:pt>
                <c:pt idx="2006">
                  <c:v>500.3</c:v>
                </c:pt>
                <c:pt idx="2007">
                  <c:v>500.35</c:v>
                </c:pt>
                <c:pt idx="2008">
                  <c:v>500.4</c:v>
                </c:pt>
                <c:pt idx="2009">
                  <c:v>500.45</c:v>
                </c:pt>
                <c:pt idx="2010">
                  <c:v>500.5</c:v>
                </c:pt>
                <c:pt idx="2011">
                  <c:v>500.55</c:v>
                </c:pt>
                <c:pt idx="2012">
                  <c:v>500.6</c:v>
                </c:pt>
                <c:pt idx="2013">
                  <c:v>500.65</c:v>
                </c:pt>
                <c:pt idx="2014">
                  <c:v>500.7</c:v>
                </c:pt>
                <c:pt idx="2015">
                  <c:v>500.75</c:v>
                </c:pt>
                <c:pt idx="2016">
                  <c:v>500.8</c:v>
                </c:pt>
                <c:pt idx="2017">
                  <c:v>500.85</c:v>
                </c:pt>
                <c:pt idx="2018">
                  <c:v>500.9</c:v>
                </c:pt>
                <c:pt idx="2019">
                  <c:v>500.95</c:v>
                </c:pt>
                <c:pt idx="2020">
                  <c:v>501</c:v>
                </c:pt>
                <c:pt idx="2021">
                  <c:v>501.05</c:v>
                </c:pt>
                <c:pt idx="2022">
                  <c:v>501.1</c:v>
                </c:pt>
                <c:pt idx="2023">
                  <c:v>501.15</c:v>
                </c:pt>
                <c:pt idx="2024">
                  <c:v>501.2</c:v>
                </c:pt>
                <c:pt idx="2025">
                  <c:v>501.25</c:v>
                </c:pt>
                <c:pt idx="2026">
                  <c:v>501.3</c:v>
                </c:pt>
                <c:pt idx="2027">
                  <c:v>501.35</c:v>
                </c:pt>
                <c:pt idx="2028">
                  <c:v>501.4</c:v>
                </c:pt>
                <c:pt idx="2029">
                  <c:v>501.45</c:v>
                </c:pt>
                <c:pt idx="2030">
                  <c:v>501.5</c:v>
                </c:pt>
                <c:pt idx="2031">
                  <c:v>501.55</c:v>
                </c:pt>
                <c:pt idx="2032">
                  <c:v>501.6</c:v>
                </c:pt>
                <c:pt idx="2033">
                  <c:v>501.65</c:v>
                </c:pt>
                <c:pt idx="2034">
                  <c:v>501.7</c:v>
                </c:pt>
                <c:pt idx="2035">
                  <c:v>501.75</c:v>
                </c:pt>
                <c:pt idx="2036">
                  <c:v>501.8</c:v>
                </c:pt>
                <c:pt idx="2037">
                  <c:v>501.85</c:v>
                </c:pt>
                <c:pt idx="2038">
                  <c:v>501.9</c:v>
                </c:pt>
                <c:pt idx="2039">
                  <c:v>501.95</c:v>
                </c:pt>
                <c:pt idx="2040">
                  <c:v>502</c:v>
                </c:pt>
                <c:pt idx="2041">
                  <c:v>502.05</c:v>
                </c:pt>
                <c:pt idx="2042">
                  <c:v>502.1</c:v>
                </c:pt>
                <c:pt idx="2043">
                  <c:v>502.15</c:v>
                </c:pt>
                <c:pt idx="2044">
                  <c:v>502.2</c:v>
                </c:pt>
                <c:pt idx="2045">
                  <c:v>502.25</c:v>
                </c:pt>
                <c:pt idx="2046">
                  <c:v>502.3</c:v>
                </c:pt>
                <c:pt idx="2047">
                  <c:v>502.35</c:v>
                </c:pt>
                <c:pt idx="2048">
                  <c:v>502.4</c:v>
                </c:pt>
                <c:pt idx="2049">
                  <c:v>502.45</c:v>
                </c:pt>
                <c:pt idx="2050">
                  <c:v>502.5</c:v>
                </c:pt>
                <c:pt idx="2051">
                  <c:v>502.55</c:v>
                </c:pt>
                <c:pt idx="2052">
                  <c:v>502.6</c:v>
                </c:pt>
                <c:pt idx="2053">
                  <c:v>502.65</c:v>
                </c:pt>
                <c:pt idx="2054">
                  <c:v>502.7</c:v>
                </c:pt>
                <c:pt idx="2055">
                  <c:v>502.75</c:v>
                </c:pt>
                <c:pt idx="2056">
                  <c:v>502.8</c:v>
                </c:pt>
                <c:pt idx="2057">
                  <c:v>502.85</c:v>
                </c:pt>
                <c:pt idx="2058">
                  <c:v>502.9</c:v>
                </c:pt>
                <c:pt idx="2059">
                  <c:v>502.95</c:v>
                </c:pt>
                <c:pt idx="2060">
                  <c:v>503</c:v>
                </c:pt>
                <c:pt idx="2061">
                  <c:v>503.05</c:v>
                </c:pt>
                <c:pt idx="2062">
                  <c:v>503.1</c:v>
                </c:pt>
                <c:pt idx="2063">
                  <c:v>503.15</c:v>
                </c:pt>
                <c:pt idx="2064">
                  <c:v>503.2</c:v>
                </c:pt>
                <c:pt idx="2065">
                  <c:v>503.25</c:v>
                </c:pt>
                <c:pt idx="2066">
                  <c:v>503.3</c:v>
                </c:pt>
                <c:pt idx="2067">
                  <c:v>503.35</c:v>
                </c:pt>
                <c:pt idx="2068">
                  <c:v>503.4</c:v>
                </c:pt>
                <c:pt idx="2069">
                  <c:v>503.45</c:v>
                </c:pt>
                <c:pt idx="2070">
                  <c:v>503.5</c:v>
                </c:pt>
                <c:pt idx="2071">
                  <c:v>503.55</c:v>
                </c:pt>
                <c:pt idx="2072">
                  <c:v>503.6</c:v>
                </c:pt>
                <c:pt idx="2073">
                  <c:v>503.65</c:v>
                </c:pt>
                <c:pt idx="2074">
                  <c:v>503.7</c:v>
                </c:pt>
                <c:pt idx="2075">
                  <c:v>503.75</c:v>
                </c:pt>
                <c:pt idx="2076">
                  <c:v>503.8</c:v>
                </c:pt>
                <c:pt idx="2077">
                  <c:v>503.85</c:v>
                </c:pt>
                <c:pt idx="2078">
                  <c:v>503.9</c:v>
                </c:pt>
                <c:pt idx="2079">
                  <c:v>503.95</c:v>
                </c:pt>
                <c:pt idx="2080">
                  <c:v>504</c:v>
                </c:pt>
                <c:pt idx="2081">
                  <c:v>504.05</c:v>
                </c:pt>
                <c:pt idx="2082">
                  <c:v>504.1</c:v>
                </c:pt>
                <c:pt idx="2083">
                  <c:v>504.15</c:v>
                </c:pt>
                <c:pt idx="2084">
                  <c:v>504.2</c:v>
                </c:pt>
                <c:pt idx="2085">
                  <c:v>504.25</c:v>
                </c:pt>
                <c:pt idx="2086">
                  <c:v>504.3</c:v>
                </c:pt>
                <c:pt idx="2087">
                  <c:v>504.35</c:v>
                </c:pt>
                <c:pt idx="2088">
                  <c:v>504.4</c:v>
                </c:pt>
                <c:pt idx="2089">
                  <c:v>504.45</c:v>
                </c:pt>
                <c:pt idx="2090">
                  <c:v>504.5</c:v>
                </c:pt>
                <c:pt idx="2091">
                  <c:v>504.55</c:v>
                </c:pt>
                <c:pt idx="2092">
                  <c:v>504.6</c:v>
                </c:pt>
                <c:pt idx="2093">
                  <c:v>504.65</c:v>
                </c:pt>
                <c:pt idx="2094">
                  <c:v>504.7</c:v>
                </c:pt>
                <c:pt idx="2095">
                  <c:v>504.75</c:v>
                </c:pt>
                <c:pt idx="2096">
                  <c:v>504.8</c:v>
                </c:pt>
                <c:pt idx="2097">
                  <c:v>504.85</c:v>
                </c:pt>
                <c:pt idx="2098">
                  <c:v>504.9</c:v>
                </c:pt>
                <c:pt idx="2099">
                  <c:v>504.95</c:v>
                </c:pt>
                <c:pt idx="2100">
                  <c:v>505</c:v>
                </c:pt>
                <c:pt idx="2101">
                  <c:v>505.05</c:v>
                </c:pt>
                <c:pt idx="2102">
                  <c:v>505.1</c:v>
                </c:pt>
                <c:pt idx="2103">
                  <c:v>505.15</c:v>
                </c:pt>
                <c:pt idx="2104">
                  <c:v>505.2</c:v>
                </c:pt>
                <c:pt idx="2105">
                  <c:v>505.25</c:v>
                </c:pt>
                <c:pt idx="2106">
                  <c:v>505.3</c:v>
                </c:pt>
                <c:pt idx="2107">
                  <c:v>505.35</c:v>
                </c:pt>
                <c:pt idx="2108">
                  <c:v>505.4</c:v>
                </c:pt>
                <c:pt idx="2109">
                  <c:v>505.45</c:v>
                </c:pt>
                <c:pt idx="2110">
                  <c:v>505.5</c:v>
                </c:pt>
                <c:pt idx="2111">
                  <c:v>505.55</c:v>
                </c:pt>
                <c:pt idx="2112">
                  <c:v>505.6</c:v>
                </c:pt>
                <c:pt idx="2113">
                  <c:v>505.65</c:v>
                </c:pt>
                <c:pt idx="2114">
                  <c:v>505.7</c:v>
                </c:pt>
                <c:pt idx="2115">
                  <c:v>505.75</c:v>
                </c:pt>
                <c:pt idx="2116">
                  <c:v>505.8</c:v>
                </c:pt>
                <c:pt idx="2117">
                  <c:v>505.85</c:v>
                </c:pt>
                <c:pt idx="2118">
                  <c:v>505.9</c:v>
                </c:pt>
                <c:pt idx="2119">
                  <c:v>505.95</c:v>
                </c:pt>
                <c:pt idx="2120">
                  <c:v>506</c:v>
                </c:pt>
                <c:pt idx="2121">
                  <c:v>506.05</c:v>
                </c:pt>
                <c:pt idx="2122">
                  <c:v>506.1</c:v>
                </c:pt>
                <c:pt idx="2123">
                  <c:v>506.15</c:v>
                </c:pt>
                <c:pt idx="2124">
                  <c:v>506.2</c:v>
                </c:pt>
                <c:pt idx="2125">
                  <c:v>506.25</c:v>
                </c:pt>
                <c:pt idx="2126">
                  <c:v>506.3</c:v>
                </c:pt>
                <c:pt idx="2127">
                  <c:v>506.35</c:v>
                </c:pt>
                <c:pt idx="2128">
                  <c:v>506.4</c:v>
                </c:pt>
                <c:pt idx="2129">
                  <c:v>506.45</c:v>
                </c:pt>
                <c:pt idx="2130">
                  <c:v>506.5</c:v>
                </c:pt>
                <c:pt idx="2131">
                  <c:v>506.55</c:v>
                </c:pt>
                <c:pt idx="2132">
                  <c:v>506.6</c:v>
                </c:pt>
                <c:pt idx="2133">
                  <c:v>506.65</c:v>
                </c:pt>
                <c:pt idx="2134">
                  <c:v>506.7</c:v>
                </c:pt>
                <c:pt idx="2135">
                  <c:v>506.75</c:v>
                </c:pt>
                <c:pt idx="2136">
                  <c:v>506.8</c:v>
                </c:pt>
                <c:pt idx="2137">
                  <c:v>506.85</c:v>
                </c:pt>
                <c:pt idx="2138">
                  <c:v>506.9</c:v>
                </c:pt>
                <c:pt idx="2139">
                  <c:v>506.95</c:v>
                </c:pt>
                <c:pt idx="2140">
                  <c:v>507</c:v>
                </c:pt>
                <c:pt idx="2141">
                  <c:v>507.05</c:v>
                </c:pt>
                <c:pt idx="2142">
                  <c:v>507.1</c:v>
                </c:pt>
                <c:pt idx="2143">
                  <c:v>507.15</c:v>
                </c:pt>
                <c:pt idx="2144">
                  <c:v>507.2</c:v>
                </c:pt>
                <c:pt idx="2145">
                  <c:v>507.25</c:v>
                </c:pt>
                <c:pt idx="2146">
                  <c:v>507.3</c:v>
                </c:pt>
                <c:pt idx="2147">
                  <c:v>507.35</c:v>
                </c:pt>
                <c:pt idx="2148">
                  <c:v>507.4</c:v>
                </c:pt>
                <c:pt idx="2149">
                  <c:v>507.45</c:v>
                </c:pt>
                <c:pt idx="2150">
                  <c:v>507.5</c:v>
                </c:pt>
                <c:pt idx="2151">
                  <c:v>507.55</c:v>
                </c:pt>
                <c:pt idx="2152">
                  <c:v>507.6</c:v>
                </c:pt>
                <c:pt idx="2153">
                  <c:v>507.65</c:v>
                </c:pt>
                <c:pt idx="2154">
                  <c:v>507.7</c:v>
                </c:pt>
                <c:pt idx="2155">
                  <c:v>507.75</c:v>
                </c:pt>
                <c:pt idx="2156">
                  <c:v>507.8</c:v>
                </c:pt>
                <c:pt idx="2157">
                  <c:v>507.85</c:v>
                </c:pt>
                <c:pt idx="2158">
                  <c:v>507.9</c:v>
                </c:pt>
                <c:pt idx="2159">
                  <c:v>507.95</c:v>
                </c:pt>
                <c:pt idx="2160">
                  <c:v>508</c:v>
                </c:pt>
                <c:pt idx="2161">
                  <c:v>508.05</c:v>
                </c:pt>
                <c:pt idx="2162">
                  <c:v>508.1</c:v>
                </c:pt>
                <c:pt idx="2163">
                  <c:v>508.15</c:v>
                </c:pt>
                <c:pt idx="2164">
                  <c:v>508.2</c:v>
                </c:pt>
                <c:pt idx="2165">
                  <c:v>508.25</c:v>
                </c:pt>
                <c:pt idx="2166">
                  <c:v>508.3</c:v>
                </c:pt>
                <c:pt idx="2167">
                  <c:v>508.35</c:v>
                </c:pt>
                <c:pt idx="2168">
                  <c:v>508.4</c:v>
                </c:pt>
                <c:pt idx="2169">
                  <c:v>508.45</c:v>
                </c:pt>
                <c:pt idx="2170">
                  <c:v>508.5</c:v>
                </c:pt>
                <c:pt idx="2171">
                  <c:v>508.55</c:v>
                </c:pt>
                <c:pt idx="2172">
                  <c:v>508.6</c:v>
                </c:pt>
                <c:pt idx="2173">
                  <c:v>508.65</c:v>
                </c:pt>
                <c:pt idx="2174">
                  <c:v>508.7</c:v>
                </c:pt>
                <c:pt idx="2175">
                  <c:v>508.75</c:v>
                </c:pt>
                <c:pt idx="2176">
                  <c:v>508.8</c:v>
                </c:pt>
                <c:pt idx="2177">
                  <c:v>508.85</c:v>
                </c:pt>
                <c:pt idx="2178">
                  <c:v>508.9</c:v>
                </c:pt>
                <c:pt idx="2179">
                  <c:v>508.95</c:v>
                </c:pt>
                <c:pt idx="2180">
                  <c:v>509</c:v>
                </c:pt>
                <c:pt idx="2181">
                  <c:v>509.05</c:v>
                </c:pt>
                <c:pt idx="2182">
                  <c:v>509.1</c:v>
                </c:pt>
                <c:pt idx="2183">
                  <c:v>509.15</c:v>
                </c:pt>
                <c:pt idx="2184">
                  <c:v>509.2</c:v>
                </c:pt>
                <c:pt idx="2185">
                  <c:v>509.25</c:v>
                </c:pt>
                <c:pt idx="2186">
                  <c:v>509.3</c:v>
                </c:pt>
                <c:pt idx="2187">
                  <c:v>509.35</c:v>
                </c:pt>
                <c:pt idx="2188">
                  <c:v>509.4</c:v>
                </c:pt>
                <c:pt idx="2189">
                  <c:v>509.45</c:v>
                </c:pt>
                <c:pt idx="2190">
                  <c:v>509.5</c:v>
                </c:pt>
                <c:pt idx="2191">
                  <c:v>509.55</c:v>
                </c:pt>
                <c:pt idx="2192">
                  <c:v>509.6</c:v>
                </c:pt>
                <c:pt idx="2193">
                  <c:v>509.65</c:v>
                </c:pt>
                <c:pt idx="2194">
                  <c:v>509.7</c:v>
                </c:pt>
                <c:pt idx="2195">
                  <c:v>509.75</c:v>
                </c:pt>
                <c:pt idx="2196">
                  <c:v>509.8</c:v>
                </c:pt>
                <c:pt idx="2197">
                  <c:v>509.85</c:v>
                </c:pt>
                <c:pt idx="2198">
                  <c:v>509.9</c:v>
                </c:pt>
                <c:pt idx="2199">
                  <c:v>509.95</c:v>
                </c:pt>
                <c:pt idx="2200">
                  <c:v>510</c:v>
                </c:pt>
                <c:pt idx="2201">
                  <c:v>510.05</c:v>
                </c:pt>
                <c:pt idx="2202">
                  <c:v>510.1</c:v>
                </c:pt>
                <c:pt idx="2203">
                  <c:v>510.15</c:v>
                </c:pt>
                <c:pt idx="2204">
                  <c:v>510.2</c:v>
                </c:pt>
                <c:pt idx="2205">
                  <c:v>510.25</c:v>
                </c:pt>
                <c:pt idx="2206">
                  <c:v>510.3</c:v>
                </c:pt>
                <c:pt idx="2207">
                  <c:v>510.35</c:v>
                </c:pt>
                <c:pt idx="2208">
                  <c:v>510.4</c:v>
                </c:pt>
                <c:pt idx="2209">
                  <c:v>510.45</c:v>
                </c:pt>
                <c:pt idx="2210">
                  <c:v>510.5</c:v>
                </c:pt>
                <c:pt idx="2211">
                  <c:v>510.55</c:v>
                </c:pt>
                <c:pt idx="2212">
                  <c:v>510.6</c:v>
                </c:pt>
                <c:pt idx="2213">
                  <c:v>510.65</c:v>
                </c:pt>
                <c:pt idx="2214">
                  <c:v>510.7</c:v>
                </c:pt>
                <c:pt idx="2215">
                  <c:v>510.75</c:v>
                </c:pt>
                <c:pt idx="2216">
                  <c:v>510.8</c:v>
                </c:pt>
                <c:pt idx="2217">
                  <c:v>510.85</c:v>
                </c:pt>
                <c:pt idx="2218">
                  <c:v>510.9</c:v>
                </c:pt>
                <c:pt idx="2219">
                  <c:v>510.95</c:v>
                </c:pt>
                <c:pt idx="2220">
                  <c:v>511</c:v>
                </c:pt>
                <c:pt idx="2221">
                  <c:v>511.05</c:v>
                </c:pt>
                <c:pt idx="2222">
                  <c:v>511.1</c:v>
                </c:pt>
                <c:pt idx="2223">
                  <c:v>511.15</c:v>
                </c:pt>
                <c:pt idx="2224">
                  <c:v>511.2</c:v>
                </c:pt>
                <c:pt idx="2225">
                  <c:v>511.25</c:v>
                </c:pt>
                <c:pt idx="2226">
                  <c:v>511.3</c:v>
                </c:pt>
                <c:pt idx="2227">
                  <c:v>511.35</c:v>
                </c:pt>
                <c:pt idx="2228">
                  <c:v>511.4</c:v>
                </c:pt>
                <c:pt idx="2229">
                  <c:v>511.45</c:v>
                </c:pt>
                <c:pt idx="2230">
                  <c:v>511.5</c:v>
                </c:pt>
                <c:pt idx="2231">
                  <c:v>511.55</c:v>
                </c:pt>
                <c:pt idx="2232">
                  <c:v>511.6</c:v>
                </c:pt>
                <c:pt idx="2233">
                  <c:v>511.65</c:v>
                </c:pt>
                <c:pt idx="2234">
                  <c:v>511.7</c:v>
                </c:pt>
                <c:pt idx="2235">
                  <c:v>511.75</c:v>
                </c:pt>
                <c:pt idx="2236">
                  <c:v>511.8</c:v>
                </c:pt>
                <c:pt idx="2237">
                  <c:v>511.85</c:v>
                </c:pt>
                <c:pt idx="2238">
                  <c:v>511.9</c:v>
                </c:pt>
                <c:pt idx="2239">
                  <c:v>511.95</c:v>
                </c:pt>
                <c:pt idx="2240">
                  <c:v>512</c:v>
                </c:pt>
                <c:pt idx="2241">
                  <c:v>512.04999999999995</c:v>
                </c:pt>
                <c:pt idx="2242">
                  <c:v>512.1</c:v>
                </c:pt>
                <c:pt idx="2243">
                  <c:v>512.15</c:v>
                </c:pt>
                <c:pt idx="2244">
                  <c:v>512.20000000000005</c:v>
                </c:pt>
                <c:pt idx="2245">
                  <c:v>512.25</c:v>
                </c:pt>
                <c:pt idx="2246">
                  <c:v>512.29999999999995</c:v>
                </c:pt>
                <c:pt idx="2247">
                  <c:v>512.35</c:v>
                </c:pt>
                <c:pt idx="2248">
                  <c:v>512.4</c:v>
                </c:pt>
                <c:pt idx="2249">
                  <c:v>512.45000000000005</c:v>
                </c:pt>
                <c:pt idx="2250">
                  <c:v>512.5</c:v>
                </c:pt>
                <c:pt idx="2251">
                  <c:v>512.54999999999995</c:v>
                </c:pt>
                <c:pt idx="2252">
                  <c:v>512.6</c:v>
                </c:pt>
                <c:pt idx="2253">
                  <c:v>512.65</c:v>
                </c:pt>
                <c:pt idx="2254">
                  <c:v>512.70000000000005</c:v>
                </c:pt>
                <c:pt idx="2255">
                  <c:v>512.75</c:v>
                </c:pt>
                <c:pt idx="2256">
                  <c:v>512.79999999999995</c:v>
                </c:pt>
                <c:pt idx="2257">
                  <c:v>512.85</c:v>
                </c:pt>
                <c:pt idx="2258">
                  <c:v>512.9</c:v>
                </c:pt>
                <c:pt idx="2259">
                  <c:v>512.95000000000005</c:v>
                </c:pt>
                <c:pt idx="2260">
                  <c:v>513</c:v>
                </c:pt>
                <c:pt idx="2261">
                  <c:v>513.04999999999995</c:v>
                </c:pt>
                <c:pt idx="2262">
                  <c:v>513.1</c:v>
                </c:pt>
                <c:pt idx="2263">
                  <c:v>513.15</c:v>
                </c:pt>
                <c:pt idx="2264">
                  <c:v>513.20000000000005</c:v>
                </c:pt>
                <c:pt idx="2265">
                  <c:v>513.25</c:v>
                </c:pt>
                <c:pt idx="2266">
                  <c:v>513.29999999999995</c:v>
                </c:pt>
                <c:pt idx="2267">
                  <c:v>513.35</c:v>
                </c:pt>
                <c:pt idx="2268">
                  <c:v>513.4</c:v>
                </c:pt>
                <c:pt idx="2269">
                  <c:v>513.45000000000005</c:v>
                </c:pt>
                <c:pt idx="2270">
                  <c:v>513.5</c:v>
                </c:pt>
                <c:pt idx="2271">
                  <c:v>513.54999999999995</c:v>
                </c:pt>
                <c:pt idx="2272">
                  <c:v>513.6</c:v>
                </c:pt>
                <c:pt idx="2273">
                  <c:v>513.65</c:v>
                </c:pt>
                <c:pt idx="2274">
                  <c:v>513.70000000000005</c:v>
                </c:pt>
                <c:pt idx="2275">
                  <c:v>513.75</c:v>
                </c:pt>
                <c:pt idx="2276">
                  <c:v>513.79999999999995</c:v>
                </c:pt>
                <c:pt idx="2277">
                  <c:v>513.85</c:v>
                </c:pt>
                <c:pt idx="2278">
                  <c:v>513.9</c:v>
                </c:pt>
                <c:pt idx="2279">
                  <c:v>513.95000000000005</c:v>
                </c:pt>
                <c:pt idx="2280">
                  <c:v>514</c:v>
                </c:pt>
                <c:pt idx="2281">
                  <c:v>514.04999999999995</c:v>
                </c:pt>
                <c:pt idx="2282">
                  <c:v>514.1</c:v>
                </c:pt>
                <c:pt idx="2283">
                  <c:v>514.15</c:v>
                </c:pt>
                <c:pt idx="2284">
                  <c:v>514.20000000000005</c:v>
                </c:pt>
                <c:pt idx="2285">
                  <c:v>514.25</c:v>
                </c:pt>
                <c:pt idx="2286">
                  <c:v>514.29999999999995</c:v>
                </c:pt>
                <c:pt idx="2287">
                  <c:v>514.35</c:v>
                </c:pt>
                <c:pt idx="2288">
                  <c:v>514.4</c:v>
                </c:pt>
                <c:pt idx="2289">
                  <c:v>514.45000000000005</c:v>
                </c:pt>
                <c:pt idx="2290">
                  <c:v>514.5</c:v>
                </c:pt>
                <c:pt idx="2291">
                  <c:v>514.54999999999995</c:v>
                </c:pt>
                <c:pt idx="2292">
                  <c:v>514.6</c:v>
                </c:pt>
                <c:pt idx="2293">
                  <c:v>514.65</c:v>
                </c:pt>
                <c:pt idx="2294">
                  <c:v>514.70000000000005</c:v>
                </c:pt>
                <c:pt idx="2295">
                  <c:v>514.75</c:v>
                </c:pt>
                <c:pt idx="2296">
                  <c:v>514.79999999999995</c:v>
                </c:pt>
                <c:pt idx="2297">
                  <c:v>514.85</c:v>
                </c:pt>
                <c:pt idx="2298">
                  <c:v>514.9</c:v>
                </c:pt>
                <c:pt idx="2299">
                  <c:v>514.95000000000005</c:v>
                </c:pt>
                <c:pt idx="2300">
                  <c:v>515</c:v>
                </c:pt>
                <c:pt idx="2301">
                  <c:v>515.04999999999995</c:v>
                </c:pt>
                <c:pt idx="2302">
                  <c:v>515.1</c:v>
                </c:pt>
                <c:pt idx="2303">
                  <c:v>515.15</c:v>
                </c:pt>
                <c:pt idx="2304">
                  <c:v>515.20000000000005</c:v>
                </c:pt>
                <c:pt idx="2305">
                  <c:v>515.25</c:v>
                </c:pt>
                <c:pt idx="2306">
                  <c:v>515.29999999999995</c:v>
                </c:pt>
                <c:pt idx="2307">
                  <c:v>515.35</c:v>
                </c:pt>
                <c:pt idx="2308">
                  <c:v>515.4</c:v>
                </c:pt>
                <c:pt idx="2309">
                  <c:v>515.45000000000005</c:v>
                </c:pt>
                <c:pt idx="2310">
                  <c:v>515.5</c:v>
                </c:pt>
                <c:pt idx="2311">
                  <c:v>515.54999999999995</c:v>
                </c:pt>
                <c:pt idx="2312">
                  <c:v>515.6</c:v>
                </c:pt>
                <c:pt idx="2313">
                  <c:v>515.65</c:v>
                </c:pt>
                <c:pt idx="2314">
                  <c:v>515.70000000000005</c:v>
                </c:pt>
                <c:pt idx="2315">
                  <c:v>515.75</c:v>
                </c:pt>
                <c:pt idx="2316">
                  <c:v>515.79999999999995</c:v>
                </c:pt>
                <c:pt idx="2317">
                  <c:v>515.85</c:v>
                </c:pt>
                <c:pt idx="2318">
                  <c:v>515.9</c:v>
                </c:pt>
                <c:pt idx="2319">
                  <c:v>515.95000000000005</c:v>
                </c:pt>
                <c:pt idx="2320">
                  <c:v>516</c:v>
                </c:pt>
                <c:pt idx="2321">
                  <c:v>516.04999999999995</c:v>
                </c:pt>
                <c:pt idx="2322">
                  <c:v>516.1</c:v>
                </c:pt>
                <c:pt idx="2323">
                  <c:v>516.15</c:v>
                </c:pt>
                <c:pt idx="2324">
                  <c:v>516.20000000000005</c:v>
                </c:pt>
                <c:pt idx="2325">
                  <c:v>516.25</c:v>
                </c:pt>
                <c:pt idx="2326">
                  <c:v>516.29999999999995</c:v>
                </c:pt>
                <c:pt idx="2327">
                  <c:v>516.35</c:v>
                </c:pt>
                <c:pt idx="2328">
                  <c:v>516.4</c:v>
                </c:pt>
                <c:pt idx="2329">
                  <c:v>516.45000000000005</c:v>
                </c:pt>
                <c:pt idx="2330">
                  <c:v>516.5</c:v>
                </c:pt>
                <c:pt idx="2331">
                  <c:v>516.54999999999995</c:v>
                </c:pt>
                <c:pt idx="2332">
                  <c:v>516.6</c:v>
                </c:pt>
                <c:pt idx="2333">
                  <c:v>516.65</c:v>
                </c:pt>
                <c:pt idx="2334">
                  <c:v>516.70000000000005</c:v>
                </c:pt>
                <c:pt idx="2335">
                  <c:v>516.75</c:v>
                </c:pt>
                <c:pt idx="2336">
                  <c:v>516.79999999999995</c:v>
                </c:pt>
                <c:pt idx="2337">
                  <c:v>516.85</c:v>
                </c:pt>
                <c:pt idx="2338">
                  <c:v>516.9</c:v>
                </c:pt>
                <c:pt idx="2339">
                  <c:v>516.95000000000005</c:v>
                </c:pt>
                <c:pt idx="2340">
                  <c:v>517</c:v>
                </c:pt>
                <c:pt idx="2341">
                  <c:v>517.04999999999995</c:v>
                </c:pt>
                <c:pt idx="2342">
                  <c:v>517.1</c:v>
                </c:pt>
                <c:pt idx="2343">
                  <c:v>517.15</c:v>
                </c:pt>
                <c:pt idx="2344">
                  <c:v>517.20000000000005</c:v>
                </c:pt>
                <c:pt idx="2345">
                  <c:v>517.25</c:v>
                </c:pt>
                <c:pt idx="2346">
                  <c:v>517.29999999999995</c:v>
                </c:pt>
                <c:pt idx="2347">
                  <c:v>517.35</c:v>
                </c:pt>
                <c:pt idx="2348">
                  <c:v>517.4</c:v>
                </c:pt>
                <c:pt idx="2349">
                  <c:v>517.45000000000005</c:v>
                </c:pt>
                <c:pt idx="2350">
                  <c:v>517.5</c:v>
                </c:pt>
                <c:pt idx="2351">
                  <c:v>517.54999999999995</c:v>
                </c:pt>
                <c:pt idx="2352">
                  <c:v>517.6</c:v>
                </c:pt>
                <c:pt idx="2353">
                  <c:v>517.65</c:v>
                </c:pt>
                <c:pt idx="2354">
                  <c:v>517.70000000000005</c:v>
                </c:pt>
                <c:pt idx="2355">
                  <c:v>517.75</c:v>
                </c:pt>
                <c:pt idx="2356">
                  <c:v>517.79999999999995</c:v>
                </c:pt>
                <c:pt idx="2357">
                  <c:v>517.85</c:v>
                </c:pt>
                <c:pt idx="2358">
                  <c:v>517.9</c:v>
                </c:pt>
                <c:pt idx="2359">
                  <c:v>517.95000000000005</c:v>
                </c:pt>
                <c:pt idx="2360">
                  <c:v>518</c:v>
                </c:pt>
                <c:pt idx="2361">
                  <c:v>518.04999999999995</c:v>
                </c:pt>
                <c:pt idx="2362">
                  <c:v>518.1</c:v>
                </c:pt>
                <c:pt idx="2363">
                  <c:v>518.15</c:v>
                </c:pt>
                <c:pt idx="2364">
                  <c:v>518.20000000000005</c:v>
                </c:pt>
                <c:pt idx="2365">
                  <c:v>518.25</c:v>
                </c:pt>
                <c:pt idx="2366">
                  <c:v>518.29999999999995</c:v>
                </c:pt>
                <c:pt idx="2367">
                  <c:v>518.35</c:v>
                </c:pt>
                <c:pt idx="2368">
                  <c:v>518.4</c:v>
                </c:pt>
                <c:pt idx="2369">
                  <c:v>518.45000000000005</c:v>
                </c:pt>
                <c:pt idx="2370">
                  <c:v>518.5</c:v>
                </c:pt>
                <c:pt idx="2371">
                  <c:v>518.54999999999995</c:v>
                </c:pt>
                <c:pt idx="2372">
                  <c:v>518.6</c:v>
                </c:pt>
                <c:pt idx="2373">
                  <c:v>518.65</c:v>
                </c:pt>
                <c:pt idx="2374">
                  <c:v>518.70000000000005</c:v>
                </c:pt>
                <c:pt idx="2375">
                  <c:v>518.75</c:v>
                </c:pt>
                <c:pt idx="2376">
                  <c:v>518.79999999999995</c:v>
                </c:pt>
                <c:pt idx="2377">
                  <c:v>518.85</c:v>
                </c:pt>
                <c:pt idx="2378">
                  <c:v>518.9</c:v>
                </c:pt>
                <c:pt idx="2379">
                  <c:v>518.95000000000005</c:v>
                </c:pt>
                <c:pt idx="2380">
                  <c:v>519</c:v>
                </c:pt>
                <c:pt idx="2381">
                  <c:v>519.04999999999995</c:v>
                </c:pt>
                <c:pt idx="2382">
                  <c:v>519.1</c:v>
                </c:pt>
                <c:pt idx="2383">
                  <c:v>519.15</c:v>
                </c:pt>
                <c:pt idx="2384">
                  <c:v>519.20000000000005</c:v>
                </c:pt>
                <c:pt idx="2385">
                  <c:v>519.25</c:v>
                </c:pt>
                <c:pt idx="2386">
                  <c:v>519.29999999999995</c:v>
                </c:pt>
                <c:pt idx="2387">
                  <c:v>519.35</c:v>
                </c:pt>
                <c:pt idx="2388">
                  <c:v>519.4</c:v>
                </c:pt>
                <c:pt idx="2389">
                  <c:v>519.45000000000005</c:v>
                </c:pt>
                <c:pt idx="2390">
                  <c:v>519.5</c:v>
                </c:pt>
                <c:pt idx="2391">
                  <c:v>519.54999999999995</c:v>
                </c:pt>
                <c:pt idx="2392">
                  <c:v>519.6</c:v>
                </c:pt>
                <c:pt idx="2393">
                  <c:v>519.65</c:v>
                </c:pt>
                <c:pt idx="2394">
                  <c:v>519.70000000000005</c:v>
                </c:pt>
                <c:pt idx="2395">
                  <c:v>519.75</c:v>
                </c:pt>
                <c:pt idx="2396">
                  <c:v>519.79999999999995</c:v>
                </c:pt>
                <c:pt idx="2397">
                  <c:v>519.85</c:v>
                </c:pt>
                <c:pt idx="2398">
                  <c:v>519.9</c:v>
                </c:pt>
                <c:pt idx="2399">
                  <c:v>519.95000000000005</c:v>
                </c:pt>
                <c:pt idx="2400">
                  <c:v>520</c:v>
                </c:pt>
                <c:pt idx="2401">
                  <c:v>520.04999999999995</c:v>
                </c:pt>
                <c:pt idx="2402">
                  <c:v>520.1</c:v>
                </c:pt>
                <c:pt idx="2403">
                  <c:v>520.15</c:v>
                </c:pt>
                <c:pt idx="2404">
                  <c:v>520.20000000000005</c:v>
                </c:pt>
                <c:pt idx="2405">
                  <c:v>520.25</c:v>
                </c:pt>
                <c:pt idx="2406">
                  <c:v>520.29999999999995</c:v>
                </c:pt>
                <c:pt idx="2407">
                  <c:v>520.35</c:v>
                </c:pt>
                <c:pt idx="2408">
                  <c:v>520.4</c:v>
                </c:pt>
                <c:pt idx="2409">
                  <c:v>520.45000000000005</c:v>
                </c:pt>
                <c:pt idx="2410">
                  <c:v>520.5</c:v>
                </c:pt>
                <c:pt idx="2411">
                  <c:v>520.54999999999995</c:v>
                </c:pt>
                <c:pt idx="2412">
                  <c:v>520.6</c:v>
                </c:pt>
                <c:pt idx="2413">
                  <c:v>520.65</c:v>
                </c:pt>
                <c:pt idx="2414">
                  <c:v>520.70000000000005</c:v>
                </c:pt>
                <c:pt idx="2415">
                  <c:v>520.75</c:v>
                </c:pt>
                <c:pt idx="2416">
                  <c:v>520.79999999999995</c:v>
                </c:pt>
                <c:pt idx="2417">
                  <c:v>520.85</c:v>
                </c:pt>
                <c:pt idx="2418">
                  <c:v>520.9</c:v>
                </c:pt>
                <c:pt idx="2419">
                  <c:v>520.95000000000005</c:v>
                </c:pt>
                <c:pt idx="2420">
                  <c:v>521</c:v>
                </c:pt>
                <c:pt idx="2421">
                  <c:v>521.04999999999995</c:v>
                </c:pt>
                <c:pt idx="2422">
                  <c:v>521.1</c:v>
                </c:pt>
                <c:pt idx="2423">
                  <c:v>521.15</c:v>
                </c:pt>
                <c:pt idx="2424">
                  <c:v>521.20000000000005</c:v>
                </c:pt>
                <c:pt idx="2425">
                  <c:v>521.25</c:v>
                </c:pt>
                <c:pt idx="2426">
                  <c:v>521.29999999999995</c:v>
                </c:pt>
                <c:pt idx="2427">
                  <c:v>521.35</c:v>
                </c:pt>
                <c:pt idx="2428">
                  <c:v>521.4</c:v>
                </c:pt>
                <c:pt idx="2429">
                  <c:v>521.45000000000005</c:v>
                </c:pt>
                <c:pt idx="2430">
                  <c:v>521.5</c:v>
                </c:pt>
                <c:pt idx="2431">
                  <c:v>521.54999999999995</c:v>
                </c:pt>
                <c:pt idx="2432">
                  <c:v>521.6</c:v>
                </c:pt>
                <c:pt idx="2433">
                  <c:v>521.65</c:v>
                </c:pt>
                <c:pt idx="2434">
                  <c:v>521.70000000000005</c:v>
                </c:pt>
                <c:pt idx="2435">
                  <c:v>521.75</c:v>
                </c:pt>
                <c:pt idx="2436">
                  <c:v>521.79999999999995</c:v>
                </c:pt>
                <c:pt idx="2437">
                  <c:v>521.85</c:v>
                </c:pt>
                <c:pt idx="2438">
                  <c:v>521.9</c:v>
                </c:pt>
                <c:pt idx="2439">
                  <c:v>521.95000000000005</c:v>
                </c:pt>
                <c:pt idx="2440">
                  <c:v>522</c:v>
                </c:pt>
                <c:pt idx="2441">
                  <c:v>522.04999999999995</c:v>
                </c:pt>
                <c:pt idx="2442">
                  <c:v>522.1</c:v>
                </c:pt>
                <c:pt idx="2443">
                  <c:v>522.15</c:v>
                </c:pt>
                <c:pt idx="2444">
                  <c:v>522.20000000000005</c:v>
                </c:pt>
                <c:pt idx="2445">
                  <c:v>522.25</c:v>
                </c:pt>
                <c:pt idx="2446">
                  <c:v>522.29999999999995</c:v>
                </c:pt>
                <c:pt idx="2447">
                  <c:v>522.35</c:v>
                </c:pt>
                <c:pt idx="2448">
                  <c:v>522.4</c:v>
                </c:pt>
                <c:pt idx="2449">
                  <c:v>522.45000000000005</c:v>
                </c:pt>
                <c:pt idx="2450">
                  <c:v>522.5</c:v>
                </c:pt>
                <c:pt idx="2451">
                  <c:v>522.54999999999995</c:v>
                </c:pt>
                <c:pt idx="2452">
                  <c:v>522.6</c:v>
                </c:pt>
                <c:pt idx="2453">
                  <c:v>522.65</c:v>
                </c:pt>
                <c:pt idx="2454">
                  <c:v>522.70000000000005</c:v>
                </c:pt>
                <c:pt idx="2455">
                  <c:v>522.75</c:v>
                </c:pt>
                <c:pt idx="2456">
                  <c:v>522.79999999999995</c:v>
                </c:pt>
                <c:pt idx="2457">
                  <c:v>522.85</c:v>
                </c:pt>
                <c:pt idx="2458">
                  <c:v>522.9</c:v>
                </c:pt>
                <c:pt idx="2459">
                  <c:v>522.95000000000005</c:v>
                </c:pt>
                <c:pt idx="2460">
                  <c:v>523</c:v>
                </c:pt>
                <c:pt idx="2461">
                  <c:v>523.04999999999995</c:v>
                </c:pt>
                <c:pt idx="2462">
                  <c:v>523.1</c:v>
                </c:pt>
                <c:pt idx="2463">
                  <c:v>523.15</c:v>
                </c:pt>
                <c:pt idx="2464">
                  <c:v>523.20000000000005</c:v>
                </c:pt>
                <c:pt idx="2465">
                  <c:v>523.25</c:v>
                </c:pt>
                <c:pt idx="2466">
                  <c:v>523.29999999999995</c:v>
                </c:pt>
                <c:pt idx="2467">
                  <c:v>523.35</c:v>
                </c:pt>
                <c:pt idx="2468">
                  <c:v>523.4</c:v>
                </c:pt>
                <c:pt idx="2469">
                  <c:v>523.45000000000005</c:v>
                </c:pt>
                <c:pt idx="2470">
                  <c:v>523.5</c:v>
                </c:pt>
                <c:pt idx="2471">
                  <c:v>523.54999999999995</c:v>
                </c:pt>
                <c:pt idx="2472">
                  <c:v>523.6</c:v>
                </c:pt>
                <c:pt idx="2473">
                  <c:v>523.65</c:v>
                </c:pt>
                <c:pt idx="2474">
                  <c:v>523.70000000000005</c:v>
                </c:pt>
                <c:pt idx="2475">
                  <c:v>523.75</c:v>
                </c:pt>
                <c:pt idx="2476">
                  <c:v>523.79999999999995</c:v>
                </c:pt>
                <c:pt idx="2477">
                  <c:v>523.85</c:v>
                </c:pt>
                <c:pt idx="2478">
                  <c:v>523.9</c:v>
                </c:pt>
                <c:pt idx="2479">
                  <c:v>523.95000000000005</c:v>
                </c:pt>
                <c:pt idx="2480">
                  <c:v>524</c:v>
                </c:pt>
                <c:pt idx="2481">
                  <c:v>524.04999999999995</c:v>
                </c:pt>
                <c:pt idx="2482">
                  <c:v>524.1</c:v>
                </c:pt>
                <c:pt idx="2483">
                  <c:v>524.15</c:v>
                </c:pt>
                <c:pt idx="2484">
                  <c:v>524.20000000000005</c:v>
                </c:pt>
                <c:pt idx="2485">
                  <c:v>524.25</c:v>
                </c:pt>
                <c:pt idx="2486">
                  <c:v>524.29999999999995</c:v>
                </c:pt>
                <c:pt idx="2487">
                  <c:v>524.35</c:v>
                </c:pt>
                <c:pt idx="2488">
                  <c:v>524.4</c:v>
                </c:pt>
                <c:pt idx="2489">
                  <c:v>524.45000000000005</c:v>
                </c:pt>
                <c:pt idx="2490">
                  <c:v>524.5</c:v>
                </c:pt>
                <c:pt idx="2491">
                  <c:v>524.54999999999995</c:v>
                </c:pt>
                <c:pt idx="2492">
                  <c:v>524.6</c:v>
                </c:pt>
                <c:pt idx="2493">
                  <c:v>524.65</c:v>
                </c:pt>
                <c:pt idx="2494">
                  <c:v>524.70000000000005</c:v>
                </c:pt>
                <c:pt idx="2495">
                  <c:v>524.75</c:v>
                </c:pt>
                <c:pt idx="2496">
                  <c:v>524.79999999999995</c:v>
                </c:pt>
                <c:pt idx="2497">
                  <c:v>524.85</c:v>
                </c:pt>
                <c:pt idx="2498">
                  <c:v>524.9</c:v>
                </c:pt>
                <c:pt idx="2499">
                  <c:v>524.95000000000005</c:v>
                </c:pt>
                <c:pt idx="2500">
                  <c:v>525</c:v>
                </c:pt>
                <c:pt idx="2501">
                  <c:v>525.04999999999995</c:v>
                </c:pt>
                <c:pt idx="2502">
                  <c:v>525.1</c:v>
                </c:pt>
                <c:pt idx="2503">
                  <c:v>525.15</c:v>
                </c:pt>
                <c:pt idx="2504">
                  <c:v>525.20000000000005</c:v>
                </c:pt>
                <c:pt idx="2505">
                  <c:v>525.25</c:v>
                </c:pt>
                <c:pt idx="2506">
                  <c:v>525.29999999999995</c:v>
                </c:pt>
                <c:pt idx="2507">
                  <c:v>525.35</c:v>
                </c:pt>
                <c:pt idx="2508">
                  <c:v>525.4</c:v>
                </c:pt>
                <c:pt idx="2509">
                  <c:v>525.45000000000005</c:v>
                </c:pt>
                <c:pt idx="2510">
                  <c:v>525.5</c:v>
                </c:pt>
                <c:pt idx="2511">
                  <c:v>525.54999999999995</c:v>
                </c:pt>
                <c:pt idx="2512">
                  <c:v>525.6</c:v>
                </c:pt>
                <c:pt idx="2513">
                  <c:v>525.65</c:v>
                </c:pt>
                <c:pt idx="2514">
                  <c:v>525.70000000000005</c:v>
                </c:pt>
                <c:pt idx="2515">
                  <c:v>525.75</c:v>
                </c:pt>
                <c:pt idx="2516">
                  <c:v>525.79999999999995</c:v>
                </c:pt>
                <c:pt idx="2517">
                  <c:v>525.85</c:v>
                </c:pt>
                <c:pt idx="2518">
                  <c:v>525.9</c:v>
                </c:pt>
                <c:pt idx="2519">
                  <c:v>525.95000000000005</c:v>
                </c:pt>
                <c:pt idx="2520">
                  <c:v>526</c:v>
                </c:pt>
                <c:pt idx="2521">
                  <c:v>526.04999999999995</c:v>
                </c:pt>
                <c:pt idx="2522">
                  <c:v>526.1</c:v>
                </c:pt>
                <c:pt idx="2523">
                  <c:v>526.15</c:v>
                </c:pt>
                <c:pt idx="2524">
                  <c:v>526.20000000000005</c:v>
                </c:pt>
                <c:pt idx="2525">
                  <c:v>526.25</c:v>
                </c:pt>
                <c:pt idx="2526">
                  <c:v>526.29999999999995</c:v>
                </c:pt>
                <c:pt idx="2527">
                  <c:v>526.35</c:v>
                </c:pt>
                <c:pt idx="2528">
                  <c:v>526.4</c:v>
                </c:pt>
                <c:pt idx="2529">
                  <c:v>526.45000000000005</c:v>
                </c:pt>
                <c:pt idx="2530">
                  <c:v>526.5</c:v>
                </c:pt>
                <c:pt idx="2531">
                  <c:v>526.54999999999995</c:v>
                </c:pt>
                <c:pt idx="2532">
                  <c:v>526.6</c:v>
                </c:pt>
                <c:pt idx="2533">
                  <c:v>526.65</c:v>
                </c:pt>
                <c:pt idx="2534">
                  <c:v>526.70000000000005</c:v>
                </c:pt>
                <c:pt idx="2535">
                  <c:v>526.75</c:v>
                </c:pt>
                <c:pt idx="2536">
                  <c:v>526.79999999999995</c:v>
                </c:pt>
                <c:pt idx="2537">
                  <c:v>526.85</c:v>
                </c:pt>
                <c:pt idx="2538">
                  <c:v>526.9</c:v>
                </c:pt>
                <c:pt idx="2539">
                  <c:v>526.95000000000005</c:v>
                </c:pt>
                <c:pt idx="2540">
                  <c:v>527</c:v>
                </c:pt>
                <c:pt idx="2541">
                  <c:v>527.04999999999995</c:v>
                </c:pt>
                <c:pt idx="2542">
                  <c:v>527.1</c:v>
                </c:pt>
                <c:pt idx="2543">
                  <c:v>527.15</c:v>
                </c:pt>
                <c:pt idx="2544">
                  <c:v>527.20000000000005</c:v>
                </c:pt>
                <c:pt idx="2545">
                  <c:v>527.25</c:v>
                </c:pt>
                <c:pt idx="2546">
                  <c:v>527.29999999999995</c:v>
                </c:pt>
                <c:pt idx="2547">
                  <c:v>527.35</c:v>
                </c:pt>
                <c:pt idx="2548">
                  <c:v>527.4</c:v>
                </c:pt>
                <c:pt idx="2549">
                  <c:v>527.45000000000005</c:v>
                </c:pt>
                <c:pt idx="2550">
                  <c:v>527.5</c:v>
                </c:pt>
                <c:pt idx="2551">
                  <c:v>527.54999999999995</c:v>
                </c:pt>
                <c:pt idx="2552">
                  <c:v>527.6</c:v>
                </c:pt>
                <c:pt idx="2553">
                  <c:v>527.65</c:v>
                </c:pt>
                <c:pt idx="2554">
                  <c:v>527.70000000000005</c:v>
                </c:pt>
                <c:pt idx="2555">
                  <c:v>527.75</c:v>
                </c:pt>
                <c:pt idx="2556">
                  <c:v>527.79999999999995</c:v>
                </c:pt>
                <c:pt idx="2557">
                  <c:v>527.85</c:v>
                </c:pt>
                <c:pt idx="2558">
                  <c:v>527.9</c:v>
                </c:pt>
                <c:pt idx="2559">
                  <c:v>527.95000000000005</c:v>
                </c:pt>
                <c:pt idx="2560">
                  <c:v>528</c:v>
                </c:pt>
                <c:pt idx="2561">
                  <c:v>528.04999999999995</c:v>
                </c:pt>
                <c:pt idx="2562">
                  <c:v>528.1</c:v>
                </c:pt>
                <c:pt idx="2563">
                  <c:v>528.15</c:v>
                </c:pt>
                <c:pt idx="2564">
                  <c:v>528.20000000000005</c:v>
                </c:pt>
                <c:pt idx="2565">
                  <c:v>528.25</c:v>
                </c:pt>
                <c:pt idx="2566">
                  <c:v>528.29999999999995</c:v>
                </c:pt>
                <c:pt idx="2567">
                  <c:v>528.35</c:v>
                </c:pt>
                <c:pt idx="2568">
                  <c:v>528.4</c:v>
                </c:pt>
                <c:pt idx="2569">
                  <c:v>528.45000000000005</c:v>
                </c:pt>
                <c:pt idx="2570">
                  <c:v>528.5</c:v>
                </c:pt>
                <c:pt idx="2571">
                  <c:v>528.54999999999995</c:v>
                </c:pt>
                <c:pt idx="2572">
                  <c:v>528.6</c:v>
                </c:pt>
                <c:pt idx="2573">
                  <c:v>528.65</c:v>
                </c:pt>
                <c:pt idx="2574">
                  <c:v>528.70000000000005</c:v>
                </c:pt>
                <c:pt idx="2575">
                  <c:v>528.75</c:v>
                </c:pt>
                <c:pt idx="2576">
                  <c:v>528.79999999999995</c:v>
                </c:pt>
                <c:pt idx="2577">
                  <c:v>528.85</c:v>
                </c:pt>
                <c:pt idx="2578">
                  <c:v>528.9</c:v>
                </c:pt>
                <c:pt idx="2579">
                  <c:v>528.95000000000005</c:v>
                </c:pt>
                <c:pt idx="2580">
                  <c:v>529</c:v>
                </c:pt>
                <c:pt idx="2581">
                  <c:v>529.04999999999995</c:v>
                </c:pt>
                <c:pt idx="2582">
                  <c:v>529.1</c:v>
                </c:pt>
                <c:pt idx="2583">
                  <c:v>529.15</c:v>
                </c:pt>
                <c:pt idx="2584">
                  <c:v>529.20000000000005</c:v>
                </c:pt>
                <c:pt idx="2585">
                  <c:v>529.25</c:v>
                </c:pt>
                <c:pt idx="2586">
                  <c:v>529.29999999999995</c:v>
                </c:pt>
                <c:pt idx="2587">
                  <c:v>529.35</c:v>
                </c:pt>
                <c:pt idx="2588">
                  <c:v>529.4</c:v>
                </c:pt>
                <c:pt idx="2589">
                  <c:v>529.45000000000005</c:v>
                </c:pt>
                <c:pt idx="2590">
                  <c:v>529.5</c:v>
                </c:pt>
                <c:pt idx="2591">
                  <c:v>529.54999999999995</c:v>
                </c:pt>
                <c:pt idx="2592">
                  <c:v>529.6</c:v>
                </c:pt>
                <c:pt idx="2593">
                  <c:v>529.65</c:v>
                </c:pt>
                <c:pt idx="2594">
                  <c:v>529.70000000000005</c:v>
                </c:pt>
                <c:pt idx="2595">
                  <c:v>529.75</c:v>
                </c:pt>
                <c:pt idx="2596">
                  <c:v>529.79999999999995</c:v>
                </c:pt>
                <c:pt idx="2597">
                  <c:v>529.85</c:v>
                </c:pt>
                <c:pt idx="2598">
                  <c:v>529.9</c:v>
                </c:pt>
                <c:pt idx="2599">
                  <c:v>529.95000000000005</c:v>
                </c:pt>
                <c:pt idx="2600">
                  <c:v>530</c:v>
                </c:pt>
                <c:pt idx="2601">
                  <c:v>530.04999999999995</c:v>
                </c:pt>
                <c:pt idx="2602">
                  <c:v>530.1</c:v>
                </c:pt>
                <c:pt idx="2603">
                  <c:v>530.15</c:v>
                </c:pt>
                <c:pt idx="2604">
                  <c:v>530.20000000000005</c:v>
                </c:pt>
                <c:pt idx="2605">
                  <c:v>530.25</c:v>
                </c:pt>
                <c:pt idx="2606">
                  <c:v>530.29999999999995</c:v>
                </c:pt>
                <c:pt idx="2607">
                  <c:v>530.35</c:v>
                </c:pt>
                <c:pt idx="2608">
                  <c:v>530.4</c:v>
                </c:pt>
                <c:pt idx="2609">
                  <c:v>530.45000000000005</c:v>
                </c:pt>
                <c:pt idx="2610">
                  <c:v>530.5</c:v>
                </c:pt>
                <c:pt idx="2611">
                  <c:v>530.54999999999995</c:v>
                </c:pt>
                <c:pt idx="2612">
                  <c:v>530.6</c:v>
                </c:pt>
                <c:pt idx="2613">
                  <c:v>530.65</c:v>
                </c:pt>
                <c:pt idx="2614">
                  <c:v>530.70000000000005</c:v>
                </c:pt>
                <c:pt idx="2615">
                  <c:v>530.75</c:v>
                </c:pt>
                <c:pt idx="2616">
                  <c:v>530.79999999999995</c:v>
                </c:pt>
                <c:pt idx="2617">
                  <c:v>530.85</c:v>
                </c:pt>
                <c:pt idx="2618">
                  <c:v>530.9</c:v>
                </c:pt>
                <c:pt idx="2619">
                  <c:v>530.95000000000005</c:v>
                </c:pt>
                <c:pt idx="2620">
                  <c:v>531</c:v>
                </c:pt>
                <c:pt idx="2621">
                  <c:v>531.04999999999995</c:v>
                </c:pt>
                <c:pt idx="2622">
                  <c:v>531.1</c:v>
                </c:pt>
                <c:pt idx="2623">
                  <c:v>531.15</c:v>
                </c:pt>
                <c:pt idx="2624">
                  <c:v>531.20000000000005</c:v>
                </c:pt>
                <c:pt idx="2625">
                  <c:v>531.25</c:v>
                </c:pt>
                <c:pt idx="2626">
                  <c:v>531.29999999999995</c:v>
                </c:pt>
                <c:pt idx="2627">
                  <c:v>531.35</c:v>
                </c:pt>
                <c:pt idx="2628">
                  <c:v>531.4</c:v>
                </c:pt>
                <c:pt idx="2629">
                  <c:v>531.45000000000005</c:v>
                </c:pt>
                <c:pt idx="2630">
                  <c:v>531.5</c:v>
                </c:pt>
                <c:pt idx="2631">
                  <c:v>531.54999999999995</c:v>
                </c:pt>
                <c:pt idx="2632">
                  <c:v>531.6</c:v>
                </c:pt>
                <c:pt idx="2633">
                  <c:v>531.65</c:v>
                </c:pt>
                <c:pt idx="2634">
                  <c:v>531.70000000000005</c:v>
                </c:pt>
                <c:pt idx="2635">
                  <c:v>531.75</c:v>
                </c:pt>
                <c:pt idx="2636">
                  <c:v>531.79999999999995</c:v>
                </c:pt>
                <c:pt idx="2637">
                  <c:v>531.85</c:v>
                </c:pt>
                <c:pt idx="2638">
                  <c:v>531.9</c:v>
                </c:pt>
                <c:pt idx="2639">
                  <c:v>531.95000000000005</c:v>
                </c:pt>
                <c:pt idx="2640">
                  <c:v>532</c:v>
                </c:pt>
                <c:pt idx="2641">
                  <c:v>532.04999999999995</c:v>
                </c:pt>
                <c:pt idx="2642">
                  <c:v>532.1</c:v>
                </c:pt>
                <c:pt idx="2643">
                  <c:v>532.15</c:v>
                </c:pt>
                <c:pt idx="2644">
                  <c:v>532.20000000000005</c:v>
                </c:pt>
                <c:pt idx="2645">
                  <c:v>532.25</c:v>
                </c:pt>
                <c:pt idx="2646">
                  <c:v>532.29999999999995</c:v>
                </c:pt>
                <c:pt idx="2647">
                  <c:v>532.35</c:v>
                </c:pt>
                <c:pt idx="2648">
                  <c:v>532.4</c:v>
                </c:pt>
                <c:pt idx="2649">
                  <c:v>532.45000000000005</c:v>
                </c:pt>
                <c:pt idx="2650">
                  <c:v>532.5</c:v>
                </c:pt>
                <c:pt idx="2651">
                  <c:v>532.54999999999995</c:v>
                </c:pt>
                <c:pt idx="2652">
                  <c:v>532.6</c:v>
                </c:pt>
                <c:pt idx="2653">
                  <c:v>532.65</c:v>
                </c:pt>
                <c:pt idx="2654">
                  <c:v>532.70000000000005</c:v>
                </c:pt>
                <c:pt idx="2655">
                  <c:v>532.75</c:v>
                </c:pt>
                <c:pt idx="2656">
                  <c:v>532.79999999999995</c:v>
                </c:pt>
                <c:pt idx="2657">
                  <c:v>532.85</c:v>
                </c:pt>
                <c:pt idx="2658">
                  <c:v>532.9</c:v>
                </c:pt>
                <c:pt idx="2659">
                  <c:v>532.95000000000005</c:v>
                </c:pt>
                <c:pt idx="2660">
                  <c:v>533</c:v>
                </c:pt>
                <c:pt idx="2661">
                  <c:v>533.04999999999995</c:v>
                </c:pt>
                <c:pt idx="2662">
                  <c:v>533.1</c:v>
                </c:pt>
                <c:pt idx="2663">
                  <c:v>533.15</c:v>
                </c:pt>
                <c:pt idx="2664">
                  <c:v>533.20000000000005</c:v>
                </c:pt>
                <c:pt idx="2665">
                  <c:v>533.25</c:v>
                </c:pt>
                <c:pt idx="2666">
                  <c:v>533.29999999999995</c:v>
                </c:pt>
                <c:pt idx="2667">
                  <c:v>533.35</c:v>
                </c:pt>
                <c:pt idx="2668">
                  <c:v>533.4</c:v>
                </c:pt>
                <c:pt idx="2669">
                  <c:v>533.45000000000005</c:v>
                </c:pt>
                <c:pt idx="2670">
                  <c:v>533.5</c:v>
                </c:pt>
                <c:pt idx="2671">
                  <c:v>533.54999999999995</c:v>
                </c:pt>
                <c:pt idx="2672">
                  <c:v>533.6</c:v>
                </c:pt>
                <c:pt idx="2673">
                  <c:v>533.65</c:v>
                </c:pt>
                <c:pt idx="2674">
                  <c:v>533.70000000000005</c:v>
                </c:pt>
                <c:pt idx="2675">
                  <c:v>533.75</c:v>
                </c:pt>
                <c:pt idx="2676">
                  <c:v>533.79999999999995</c:v>
                </c:pt>
                <c:pt idx="2677">
                  <c:v>533.85</c:v>
                </c:pt>
                <c:pt idx="2678">
                  <c:v>533.9</c:v>
                </c:pt>
                <c:pt idx="2679">
                  <c:v>533.95000000000005</c:v>
                </c:pt>
                <c:pt idx="2680">
                  <c:v>534</c:v>
                </c:pt>
                <c:pt idx="2681">
                  <c:v>534.04999999999995</c:v>
                </c:pt>
                <c:pt idx="2682">
                  <c:v>534.1</c:v>
                </c:pt>
                <c:pt idx="2683">
                  <c:v>534.15</c:v>
                </c:pt>
                <c:pt idx="2684">
                  <c:v>534.20000000000005</c:v>
                </c:pt>
                <c:pt idx="2685">
                  <c:v>534.25</c:v>
                </c:pt>
                <c:pt idx="2686">
                  <c:v>534.29999999999995</c:v>
                </c:pt>
                <c:pt idx="2687">
                  <c:v>534.35</c:v>
                </c:pt>
                <c:pt idx="2688">
                  <c:v>534.4</c:v>
                </c:pt>
                <c:pt idx="2689">
                  <c:v>534.45000000000005</c:v>
                </c:pt>
                <c:pt idx="2690">
                  <c:v>534.5</c:v>
                </c:pt>
                <c:pt idx="2691">
                  <c:v>534.54999999999995</c:v>
                </c:pt>
                <c:pt idx="2692">
                  <c:v>534.6</c:v>
                </c:pt>
                <c:pt idx="2693">
                  <c:v>534.65</c:v>
                </c:pt>
                <c:pt idx="2694">
                  <c:v>534.70000000000005</c:v>
                </c:pt>
                <c:pt idx="2695">
                  <c:v>534.75</c:v>
                </c:pt>
                <c:pt idx="2696">
                  <c:v>534.79999999999995</c:v>
                </c:pt>
                <c:pt idx="2697">
                  <c:v>534.85</c:v>
                </c:pt>
                <c:pt idx="2698">
                  <c:v>534.9</c:v>
                </c:pt>
                <c:pt idx="2699">
                  <c:v>534.95000000000005</c:v>
                </c:pt>
                <c:pt idx="2700">
                  <c:v>535</c:v>
                </c:pt>
                <c:pt idx="2701">
                  <c:v>535.04999999999995</c:v>
                </c:pt>
                <c:pt idx="2702">
                  <c:v>535.1</c:v>
                </c:pt>
                <c:pt idx="2703">
                  <c:v>535.15</c:v>
                </c:pt>
                <c:pt idx="2704">
                  <c:v>535.20000000000005</c:v>
                </c:pt>
                <c:pt idx="2705">
                  <c:v>535.25</c:v>
                </c:pt>
                <c:pt idx="2706">
                  <c:v>535.29999999999995</c:v>
                </c:pt>
                <c:pt idx="2707">
                  <c:v>535.35</c:v>
                </c:pt>
                <c:pt idx="2708">
                  <c:v>535.4</c:v>
                </c:pt>
                <c:pt idx="2709">
                  <c:v>535.45000000000005</c:v>
                </c:pt>
                <c:pt idx="2710">
                  <c:v>535.5</c:v>
                </c:pt>
                <c:pt idx="2711">
                  <c:v>535.54999999999995</c:v>
                </c:pt>
                <c:pt idx="2712">
                  <c:v>535.6</c:v>
                </c:pt>
                <c:pt idx="2713">
                  <c:v>535.65</c:v>
                </c:pt>
                <c:pt idx="2714">
                  <c:v>535.70000000000005</c:v>
                </c:pt>
                <c:pt idx="2715">
                  <c:v>535.75</c:v>
                </c:pt>
                <c:pt idx="2716">
                  <c:v>535.79999999999995</c:v>
                </c:pt>
                <c:pt idx="2717">
                  <c:v>535.85</c:v>
                </c:pt>
                <c:pt idx="2718">
                  <c:v>535.9</c:v>
                </c:pt>
                <c:pt idx="2719">
                  <c:v>535.95000000000005</c:v>
                </c:pt>
                <c:pt idx="2720">
                  <c:v>536</c:v>
                </c:pt>
                <c:pt idx="2721">
                  <c:v>536.04999999999995</c:v>
                </c:pt>
                <c:pt idx="2722">
                  <c:v>536.1</c:v>
                </c:pt>
                <c:pt idx="2723">
                  <c:v>536.15</c:v>
                </c:pt>
                <c:pt idx="2724">
                  <c:v>536.20000000000005</c:v>
                </c:pt>
                <c:pt idx="2725">
                  <c:v>536.25</c:v>
                </c:pt>
                <c:pt idx="2726">
                  <c:v>536.29999999999995</c:v>
                </c:pt>
                <c:pt idx="2727">
                  <c:v>536.35</c:v>
                </c:pt>
                <c:pt idx="2728">
                  <c:v>536.4</c:v>
                </c:pt>
                <c:pt idx="2729">
                  <c:v>536.45000000000005</c:v>
                </c:pt>
                <c:pt idx="2730">
                  <c:v>536.5</c:v>
                </c:pt>
                <c:pt idx="2731">
                  <c:v>536.54999999999995</c:v>
                </c:pt>
                <c:pt idx="2732">
                  <c:v>536.6</c:v>
                </c:pt>
                <c:pt idx="2733">
                  <c:v>536.65</c:v>
                </c:pt>
                <c:pt idx="2734">
                  <c:v>536.70000000000005</c:v>
                </c:pt>
                <c:pt idx="2735">
                  <c:v>536.75</c:v>
                </c:pt>
                <c:pt idx="2736">
                  <c:v>536.79999999999995</c:v>
                </c:pt>
                <c:pt idx="2737">
                  <c:v>536.85</c:v>
                </c:pt>
                <c:pt idx="2738">
                  <c:v>536.9</c:v>
                </c:pt>
                <c:pt idx="2739">
                  <c:v>536.95000000000005</c:v>
                </c:pt>
                <c:pt idx="2740">
                  <c:v>537</c:v>
                </c:pt>
                <c:pt idx="2741">
                  <c:v>537.04999999999995</c:v>
                </c:pt>
                <c:pt idx="2742">
                  <c:v>537.1</c:v>
                </c:pt>
                <c:pt idx="2743">
                  <c:v>537.15</c:v>
                </c:pt>
                <c:pt idx="2744">
                  <c:v>537.20000000000005</c:v>
                </c:pt>
                <c:pt idx="2745">
                  <c:v>537.25</c:v>
                </c:pt>
                <c:pt idx="2746">
                  <c:v>537.29999999999995</c:v>
                </c:pt>
                <c:pt idx="2747">
                  <c:v>537.35</c:v>
                </c:pt>
                <c:pt idx="2748">
                  <c:v>537.4</c:v>
                </c:pt>
                <c:pt idx="2749">
                  <c:v>537.45000000000005</c:v>
                </c:pt>
                <c:pt idx="2750">
                  <c:v>537.5</c:v>
                </c:pt>
                <c:pt idx="2751">
                  <c:v>537.54999999999995</c:v>
                </c:pt>
                <c:pt idx="2752">
                  <c:v>537.6</c:v>
                </c:pt>
                <c:pt idx="2753">
                  <c:v>537.65</c:v>
                </c:pt>
                <c:pt idx="2754">
                  <c:v>537.70000000000005</c:v>
                </c:pt>
                <c:pt idx="2755">
                  <c:v>537.75</c:v>
                </c:pt>
                <c:pt idx="2756">
                  <c:v>537.79999999999995</c:v>
                </c:pt>
                <c:pt idx="2757">
                  <c:v>537.85</c:v>
                </c:pt>
                <c:pt idx="2758">
                  <c:v>537.9</c:v>
                </c:pt>
                <c:pt idx="2759">
                  <c:v>537.95000000000005</c:v>
                </c:pt>
                <c:pt idx="2760">
                  <c:v>538</c:v>
                </c:pt>
                <c:pt idx="2761">
                  <c:v>538.04999999999995</c:v>
                </c:pt>
                <c:pt idx="2762">
                  <c:v>538.1</c:v>
                </c:pt>
                <c:pt idx="2763">
                  <c:v>538.15</c:v>
                </c:pt>
                <c:pt idx="2764">
                  <c:v>538.20000000000005</c:v>
                </c:pt>
                <c:pt idx="2765">
                  <c:v>538.25</c:v>
                </c:pt>
                <c:pt idx="2766">
                  <c:v>538.29999999999995</c:v>
                </c:pt>
                <c:pt idx="2767">
                  <c:v>538.35</c:v>
                </c:pt>
                <c:pt idx="2768">
                  <c:v>538.4</c:v>
                </c:pt>
                <c:pt idx="2769">
                  <c:v>538.45000000000005</c:v>
                </c:pt>
                <c:pt idx="2770">
                  <c:v>538.5</c:v>
                </c:pt>
                <c:pt idx="2771">
                  <c:v>538.54999999999995</c:v>
                </c:pt>
                <c:pt idx="2772">
                  <c:v>538.6</c:v>
                </c:pt>
                <c:pt idx="2773">
                  <c:v>538.65</c:v>
                </c:pt>
                <c:pt idx="2774">
                  <c:v>538.70000000000005</c:v>
                </c:pt>
                <c:pt idx="2775">
                  <c:v>538.75</c:v>
                </c:pt>
                <c:pt idx="2776">
                  <c:v>538.79999999999995</c:v>
                </c:pt>
                <c:pt idx="2777">
                  <c:v>538.85</c:v>
                </c:pt>
                <c:pt idx="2778">
                  <c:v>538.9</c:v>
                </c:pt>
                <c:pt idx="2779">
                  <c:v>538.95000000000005</c:v>
                </c:pt>
                <c:pt idx="2780">
                  <c:v>539</c:v>
                </c:pt>
                <c:pt idx="2781">
                  <c:v>539.04999999999995</c:v>
                </c:pt>
                <c:pt idx="2782">
                  <c:v>539.1</c:v>
                </c:pt>
                <c:pt idx="2783">
                  <c:v>539.15</c:v>
                </c:pt>
                <c:pt idx="2784">
                  <c:v>539.20000000000005</c:v>
                </c:pt>
                <c:pt idx="2785">
                  <c:v>539.25</c:v>
                </c:pt>
                <c:pt idx="2786">
                  <c:v>539.29999999999995</c:v>
                </c:pt>
                <c:pt idx="2787">
                  <c:v>539.35</c:v>
                </c:pt>
                <c:pt idx="2788">
                  <c:v>539.4</c:v>
                </c:pt>
                <c:pt idx="2789">
                  <c:v>539.45000000000005</c:v>
                </c:pt>
                <c:pt idx="2790">
                  <c:v>539.5</c:v>
                </c:pt>
                <c:pt idx="2791">
                  <c:v>539.54999999999995</c:v>
                </c:pt>
                <c:pt idx="2792">
                  <c:v>539.6</c:v>
                </c:pt>
                <c:pt idx="2793">
                  <c:v>539.65</c:v>
                </c:pt>
                <c:pt idx="2794">
                  <c:v>539.70000000000005</c:v>
                </c:pt>
                <c:pt idx="2795">
                  <c:v>539.75</c:v>
                </c:pt>
                <c:pt idx="2796">
                  <c:v>539.79999999999995</c:v>
                </c:pt>
                <c:pt idx="2797">
                  <c:v>539.85</c:v>
                </c:pt>
                <c:pt idx="2798">
                  <c:v>539.9</c:v>
                </c:pt>
                <c:pt idx="2799">
                  <c:v>539.95000000000005</c:v>
                </c:pt>
                <c:pt idx="2800">
                  <c:v>540</c:v>
                </c:pt>
                <c:pt idx="2801">
                  <c:v>540.04999999999995</c:v>
                </c:pt>
                <c:pt idx="2802">
                  <c:v>540.1</c:v>
                </c:pt>
                <c:pt idx="2803">
                  <c:v>540.15</c:v>
                </c:pt>
                <c:pt idx="2804">
                  <c:v>540.20000000000005</c:v>
                </c:pt>
                <c:pt idx="2805">
                  <c:v>540.25</c:v>
                </c:pt>
                <c:pt idx="2806">
                  <c:v>540.29999999999995</c:v>
                </c:pt>
                <c:pt idx="2807">
                  <c:v>540.35</c:v>
                </c:pt>
                <c:pt idx="2808">
                  <c:v>540.4</c:v>
                </c:pt>
                <c:pt idx="2809">
                  <c:v>540.45000000000005</c:v>
                </c:pt>
                <c:pt idx="2810">
                  <c:v>540.5</c:v>
                </c:pt>
                <c:pt idx="2811">
                  <c:v>540.54999999999995</c:v>
                </c:pt>
                <c:pt idx="2812">
                  <c:v>540.6</c:v>
                </c:pt>
                <c:pt idx="2813">
                  <c:v>540.65</c:v>
                </c:pt>
                <c:pt idx="2814">
                  <c:v>540.70000000000005</c:v>
                </c:pt>
                <c:pt idx="2815">
                  <c:v>540.75</c:v>
                </c:pt>
                <c:pt idx="2816">
                  <c:v>540.79999999999995</c:v>
                </c:pt>
                <c:pt idx="2817">
                  <c:v>540.85</c:v>
                </c:pt>
                <c:pt idx="2818">
                  <c:v>540.9</c:v>
                </c:pt>
                <c:pt idx="2819">
                  <c:v>540.95000000000005</c:v>
                </c:pt>
                <c:pt idx="2820">
                  <c:v>541</c:v>
                </c:pt>
                <c:pt idx="2821">
                  <c:v>541.04999999999995</c:v>
                </c:pt>
                <c:pt idx="2822">
                  <c:v>541.1</c:v>
                </c:pt>
                <c:pt idx="2823">
                  <c:v>541.15</c:v>
                </c:pt>
                <c:pt idx="2824">
                  <c:v>541.20000000000005</c:v>
                </c:pt>
                <c:pt idx="2825">
                  <c:v>541.25</c:v>
                </c:pt>
                <c:pt idx="2826">
                  <c:v>541.29999999999995</c:v>
                </c:pt>
                <c:pt idx="2827">
                  <c:v>541.35</c:v>
                </c:pt>
                <c:pt idx="2828">
                  <c:v>541.4</c:v>
                </c:pt>
                <c:pt idx="2829">
                  <c:v>541.45000000000005</c:v>
                </c:pt>
                <c:pt idx="2830">
                  <c:v>541.5</c:v>
                </c:pt>
                <c:pt idx="2831">
                  <c:v>541.54999999999995</c:v>
                </c:pt>
                <c:pt idx="2832">
                  <c:v>541.6</c:v>
                </c:pt>
                <c:pt idx="2833">
                  <c:v>541.65</c:v>
                </c:pt>
                <c:pt idx="2834">
                  <c:v>541.70000000000005</c:v>
                </c:pt>
                <c:pt idx="2835">
                  <c:v>541.75</c:v>
                </c:pt>
                <c:pt idx="2836">
                  <c:v>541.79999999999995</c:v>
                </c:pt>
                <c:pt idx="2837">
                  <c:v>541.85</c:v>
                </c:pt>
                <c:pt idx="2838">
                  <c:v>541.9</c:v>
                </c:pt>
                <c:pt idx="2839">
                  <c:v>541.95000000000005</c:v>
                </c:pt>
                <c:pt idx="2840">
                  <c:v>542</c:v>
                </c:pt>
                <c:pt idx="2841">
                  <c:v>542.04999999999995</c:v>
                </c:pt>
                <c:pt idx="2842">
                  <c:v>542.1</c:v>
                </c:pt>
                <c:pt idx="2843">
                  <c:v>542.15</c:v>
                </c:pt>
                <c:pt idx="2844">
                  <c:v>542.20000000000005</c:v>
                </c:pt>
                <c:pt idx="2845">
                  <c:v>542.25</c:v>
                </c:pt>
                <c:pt idx="2846">
                  <c:v>542.29999999999995</c:v>
                </c:pt>
                <c:pt idx="2847">
                  <c:v>542.35</c:v>
                </c:pt>
                <c:pt idx="2848">
                  <c:v>542.4</c:v>
                </c:pt>
                <c:pt idx="2849">
                  <c:v>542.45000000000005</c:v>
                </c:pt>
                <c:pt idx="2850">
                  <c:v>542.5</c:v>
                </c:pt>
                <c:pt idx="2851">
                  <c:v>542.54999999999995</c:v>
                </c:pt>
                <c:pt idx="2852">
                  <c:v>542.6</c:v>
                </c:pt>
                <c:pt idx="2853">
                  <c:v>542.65</c:v>
                </c:pt>
                <c:pt idx="2854">
                  <c:v>542.70000000000005</c:v>
                </c:pt>
                <c:pt idx="2855">
                  <c:v>542.75</c:v>
                </c:pt>
                <c:pt idx="2856">
                  <c:v>542.79999999999995</c:v>
                </c:pt>
                <c:pt idx="2857">
                  <c:v>542.85</c:v>
                </c:pt>
                <c:pt idx="2858">
                  <c:v>542.9</c:v>
                </c:pt>
                <c:pt idx="2859">
                  <c:v>542.95000000000005</c:v>
                </c:pt>
                <c:pt idx="2860">
                  <c:v>543</c:v>
                </c:pt>
                <c:pt idx="2861">
                  <c:v>543.04999999999995</c:v>
                </c:pt>
                <c:pt idx="2862">
                  <c:v>543.1</c:v>
                </c:pt>
                <c:pt idx="2863">
                  <c:v>543.15</c:v>
                </c:pt>
                <c:pt idx="2864">
                  <c:v>543.20000000000005</c:v>
                </c:pt>
                <c:pt idx="2865">
                  <c:v>543.25</c:v>
                </c:pt>
                <c:pt idx="2866">
                  <c:v>543.29999999999995</c:v>
                </c:pt>
                <c:pt idx="2867">
                  <c:v>543.35</c:v>
                </c:pt>
                <c:pt idx="2868">
                  <c:v>543.4</c:v>
                </c:pt>
                <c:pt idx="2869">
                  <c:v>543.45000000000005</c:v>
                </c:pt>
                <c:pt idx="2870">
                  <c:v>543.5</c:v>
                </c:pt>
                <c:pt idx="2871">
                  <c:v>543.54999999999995</c:v>
                </c:pt>
                <c:pt idx="2872">
                  <c:v>543.6</c:v>
                </c:pt>
                <c:pt idx="2873">
                  <c:v>543.65</c:v>
                </c:pt>
                <c:pt idx="2874">
                  <c:v>543.70000000000005</c:v>
                </c:pt>
                <c:pt idx="2875">
                  <c:v>543.75</c:v>
                </c:pt>
                <c:pt idx="2876">
                  <c:v>543.79999999999995</c:v>
                </c:pt>
                <c:pt idx="2877">
                  <c:v>543.85</c:v>
                </c:pt>
                <c:pt idx="2878">
                  <c:v>543.9</c:v>
                </c:pt>
                <c:pt idx="2879">
                  <c:v>543.95000000000005</c:v>
                </c:pt>
                <c:pt idx="2880">
                  <c:v>544</c:v>
                </c:pt>
                <c:pt idx="2881">
                  <c:v>544.04999999999995</c:v>
                </c:pt>
                <c:pt idx="2882">
                  <c:v>544.1</c:v>
                </c:pt>
                <c:pt idx="2883">
                  <c:v>544.15</c:v>
                </c:pt>
                <c:pt idx="2884">
                  <c:v>544.20000000000005</c:v>
                </c:pt>
                <c:pt idx="2885">
                  <c:v>544.25</c:v>
                </c:pt>
                <c:pt idx="2886">
                  <c:v>544.29999999999995</c:v>
                </c:pt>
                <c:pt idx="2887">
                  <c:v>544.35</c:v>
                </c:pt>
                <c:pt idx="2888">
                  <c:v>544.4</c:v>
                </c:pt>
                <c:pt idx="2889">
                  <c:v>544.45000000000005</c:v>
                </c:pt>
                <c:pt idx="2890">
                  <c:v>544.5</c:v>
                </c:pt>
                <c:pt idx="2891">
                  <c:v>544.54999999999995</c:v>
                </c:pt>
                <c:pt idx="2892">
                  <c:v>544.6</c:v>
                </c:pt>
                <c:pt idx="2893">
                  <c:v>544.65</c:v>
                </c:pt>
                <c:pt idx="2894">
                  <c:v>544.70000000000005</c:v>
                </c:pt>
                <c:pt idx="2895">
                  <c:v>544.75</c:v>
                </c:pt>
                <c:pt idx="2896">
                  <c:v>544.79999999999995</c:v>
                </c:pt>
                <c:pt idx="2897">
                  <c:v>544.85</c:v>
                </c:pt>
                <c:pt idx="2898">
                  <c:v>544.9</c:v>
                </c:pt>
                <c:pt idx="2899">
                  <c:v>544.95000000000005</c:v>
                </c:pt>
                <c:pt idx="2900">
                  <c:v>545</c:v>
                </c:pt>
                <c:pt idx="2901">
                  <c:v>545.04999999999995</c:v>
                </c:pt>
                <c:pt idx="2902">
                  <c:v>545.1</c:v>
                </c:pt>
                <c:pt idx="2903">
                  <c:v>545.15</c:v>
                </c:pt>
                <c:pt idx="2904">
                  <c:v>545.20000000000005</c:v>
                </c:pt>
                <c:pt idx="2905">
                  <c:v>545.25</c:v>
                </c:pt>
                <c:pt idx="2906">
                  <c:v>545.29999999999995</c:v>
                </c:pt>
                <c:pt idx="2907">
                  <c:v>545.35</c:v>
                </c:pt>
                <c:pt idx="2908">
                  <c:v>545.4</c:v>
                </c:pt>
                <c:pt idx="2909">
                  <c:v>545.45000000000005</c:v>
                </c:pt>
                <c:pt idx="2910">
                  <c:v>545.5</c:v>
                </c:pt>
                <c:pt idx="2911">
                  <c:v>545.54999999999995</c:v>
                </c:pt>
                <c:pt idx="2912">
                  <c:v>545.6</c:v>
                </c:pt>
                <c:pt idx="2913">
                  <c:v>545.65</c:v>
                </c:pt>
                <c:pt idx="2914">
                  <c:v>545.70000000000005</c:v>
                </c:pt>
                <c:pt idx="2915">
                  <c:v>545.75</c:v>
                </c:pt>
                <c:pt idx="2916">
                  <c:v>545.79999999999995</c:v>
                </c:pt>
                <c:pt idx="2917">
                  <c:v>545.85</c:v>
                </c:pt>
                <c:pt idx="2918">
                  <c:v>545.9</c:v>
                </c:pt>
                <c:pt idx="2919">
                  <c:v>545.95000000000005</c:v>
                </c:pt>
                <c:pt idx="2920">
                  <c:v>546</c:v>
                </c:pt>
                <c:pt idx="2921">
                  <c:v>546.04999999999995</c:v>
                </c:pt>
                <c:pt idx="2922">
                  <c:v>546.1</c:v>
                </c:pt>
                <c:pt idx="2923">
                  <c:v>546.15</c:v>
                </c:pt>
                <c:pt idx="2924">
                  <c:v>546.20000000000005</c:v>
                </c:pt>
                <c:pt idx="2925">
                  <c:v>546.25</c:v>
                </c:pt>
                <c:pt idx="2926">
                  <c:v>546.29999999999995</c:v>
                </c:pt>
                <c:pt idx="2927">
                  <c:v>546.35</c:v>
                </c:pt>
                <c:pt idx="2928">
                  <c:v>546.4</c:v>
                </c:pt>
                <c:pt idx="2929">
                  <c:v>546.45000000000005</c:v>
                </c:pt>
                <c:pt idx="2930">
                  <c:v>546.5</c:v>
                </c:pt>
                <c:pt idx="2931">
                  <c:v>546.54999999999995</c:v>
                </c:pt>
                <c:pt idx="2932">
                  <c:v>546.6</c:v>
                </c:pt>
                <c:pt idx="2933">
                  <c:v>546.65</c:v>
                </c:pt>
                <c:pt idx="2934">
                  <c:v>546.70000000000005</c:v>
                </c:pt>
                <c:pt idx="2935">
                  <c:v>546.75</c:v>
                </c:pt>
                <c:pt idx="2936">
                  <c:v>546.79999999999995</c:v>
                </c:pt>
                <c:pt idx="2937">
                  <c:v>546.85</c:v>
                </c:pt>
                <c:pt idx="2938">
                  <c:v>546.9</c:v>
                </c:pt>
                <c:pt idx="2939">
                  <c:v>546.95000000000005</c:v>
                </c:pt>
                <c:pt idx="2940">
                  <c:v>547</c:v>
                </c:pt>
                <c:pt idx="2941">
                  <c:v>547.04999999999995</c:v>
                </c:pt>
                <c:pt idx="2942">
                  <c:v>547.1</c:v>
                </c:pt>
                <c:pt idx="2943">
                  <c:v>547.15</c:v>
                </c:pt>
                <c:pt idx="2944">
                  <c:v>547.20000000000005</c:v>
                </c:pt>
                <c:pt idx="2945">
                  <c:v>547.25</c:v>
                </c:pt>
                <c:pt idx="2946">
                  <c:v>547.29999999999995</c:v>
                </c:pt>
                <c:pt idx="2947">
                  <c:v>547.35</c:v>
                </c:pt>
                <c:pt idx="2948">
                  <c:v>547.4</c:v>
                </c:pt>
                <c:pt idx="2949">
                  <c:v>547.45000000000005</c:v>
                </c:pt>
                <c:pt idx="2950">
                  <c:v>547.5</c:v>
                </c:pt>
                <c:pt idx="2951">
                  <c:v>547.54999999999995</c:v>
                </c:pt>
                <c:pt idx="2952">
                  <c:v>547.6</c:v>
                </c:pt>
                <c:pt idx="2953">
                  <c:v>547.65</c:v>
                </c:pt>
                <c:pt idx="2954">
                  <c:v>547.70000000000005</c:v>
                </c:pt>
                <c:pt idx="2955">
                  <c:v>547.75</c:v>
                </c:pt>
                <c:pt idx="2956">
                  <c:v>547.79999999999995</c:v>
                </c:pt>
                <c:pt idx="2957">
                  <c:v>547.85</c:v>
                </c:pt>
                <c:pt idx="2958">
                  <c:v>547.9</c:v>
                </c:pt>
                <c:pt idx="2959">
                  <c:v>547.95000000000005</c:v>
                </c:pt>
                <c:pt idx="2960">
                  <c:v>548</c:v>
                </c:pt>
                <c:pt idx="2961">
                  <c:v>548.04999999999995</c:v>
                </c:pt>
                <c:pt idx="2962">
                  <c:v>548.1</c:v>
                </c:pt>
                <c:pt idx="2963">
                  <c:v>548.15</c:v>
                </c:pt>
                <c:pt idx="2964">
                  <c:v>548.20000000000005</c:v>
                </c:pt>
                <c:pt idx="2965">
                  <c:v>548.25</c:v>
                </c:pt>
                <c:pt idx="2966">
                  <c:v>548.29999999999995</c:v>
                </c:pt>
                <c:pt idx="2967">
                  <c:v>548.35</c:v>
                </c:pt>
                <c:pt idx="2968">
                  <c:v>548.4</c:v>
                </c:pt>
                <c:pt idx="2969">
                  <c:v>548.45000000000005</c:v>
                </c:pt>
                <c:pt idx="2970">
                  <c:v>548.5</c:v>
                </c:pt>
                <c:pt idx="2971">
                  <c:v>548.54999999999995</c:v>
                </c:pt>
                <c:pt idx="2972">
                  <c:v>548.6</c:v>
                </c:pt>
                <c:pt idx="2973">
                  <c:v>548.65</c:v>
                </c:pt>
                <c:pt idx="2974">
                  <c:v>548.70000000000005</c:v>
                </c:pt>
                <c:pt idx="2975">
                  <c:v>548.75</c:v>
                </c:pt>
                <c:pt idx="2976">
                  <c:v>548.79999999999995</c:v>
                </c:pt>
                <c:pt idx="2977">
                  <c:v>548.85</c:v>
                </c:pt>
                <c:pt idx="2978">
                  <c:v>548.9</c:v>
                </c:pt>
                <c:pt idx="2979">
                  <c:v>548.95000000000005</c:v>
                </c:pt>
                <c:pt idx="2980">
                  <c:v>549</c:v>
                </c:pt>
                <c:pt idx="2981">
                  <c:v>549.04999999999995</c:v>
                </c:pt>
                <c:pt idx="2982">
                  <c:v>549.1</c:v>
                </c:pt>
                <c:pt idx="2983">
                  <c:v>549.15</c:v>
                </c:pt>
                <c:pt idx="2984">
                  <c:v>549.20000000000005</c:v>
                </c:pt>
                <c:pt idx="2985">
                  <c:v>549.25</c:v>
                </c:pt>
                <c:pt idx="2986">
                  <c:v>549.29999999999995</c:v>
                </c:pt>
                <c:pt idx="2987">
                  <c:v>549.35</c:v>
                </c:pt>
                <c:pt idx="2988">
                  <c:v>549.4</c:v>
                </c:pt>
                <c:pt idx="2989">
                  <c:v>549.45000000000005</c:v>
                </c:pt>
                <c:pt idx="2990">
                  <c:v>549.5</c:v>
                </c:pt>
                <c:pt idx="2991">
                  <c:v>549.54999999999995</c:v>
                </c:pt>
                <c:pt idx="2992">
                  <c:v>549.6</c:v>
                </c:pt>
                <c:pt idx="2993">
                  <c:v>549.65</c:v>
                </c:pt>
                <c:pt idx="2994">
                  <c:v>549.70000000000005</c:v>
                </c:pt>
                <c:pt idx="2995">
                  <c:v>549.75</c:v>
                </c:pt>
                <c:pt idx="2996">
                  <c:v>549.79999999999995</c:v>
                </c:pt>
                <c:pt idx="2997">
                  <c:v>549.85</c:v>
                </c:pt>
                <c:pt idx="2998">
                  <c:v>549.9</c:v>
                </c:pt>
                <c:pt idx="2999">
                  <c:v>549.95000000000005</c:v>
                </c:pt>
                <c:pt idx="3000">
                  <c:v>550</c:v>
                </c:pt>
                <c:pt idx="3001">
                  <c:v>550.04999999999995</c:v>
                </c:pt>
                <c:pt idx="3002">
                  <c:v>550.1</c:v>
                </c:pt>
                <c:pt idx="3003">
                  <c:v>550.15</c:v>
                </c:pt>
                <c:pt idx="3004">
                  <c:v>550.20000000000005</c:v>
                </c:pt>
                <c:pt idx="3005">
                  <c:v>550.25</c:v>
                </c:pt>
                <c:pt idx="3006">
                  <c:v>550.29999999999995</c:v>
                </c:pt>
                <c:pt idx="3007">
                  <c:v>550.35</c:v>
                </c:pt>
                <c:pt idx="3008">
                  <c:v>550.4</c:v>
                </c:pt>
                <c:pt idx="3009">
                  <c:v>550.45000000000005</c:v>
                </c:pt>
                <c:pt idx="3010">
                  <c:v>550.5</c:v>
                </c:pt>
                <c:pt idx="3011">
                  <c:v>550.54999999999995</c:v>
                </c:pt>
                <c:pt idx="3012">
                  <c:v>550.6</c:v>
                </c:pt>
                <c:pt idx="3013">
                  <c:v>550.65</c:v>
                </c:pt>
                <c:pt idx="3014">
                  <c:v>550.70000000000005</c:v>
                </c:pt>
                <c:pt idx="3015">
                  <c:v>550.75</c:v>
                </c:pt>
                <c:pt idx="3016">
                  <c:v>550.79999999999995</c:v>
                </c:pt>
                <c:pt idx="3017">
                  <c:v>550.85</c:v>
                </c:pt>
                <c:pt idx="3018">
                  <c:v>550.9</c:v>
                </c:pt>
                <c:pt idx="3019">
                  <c:v>550.95000000000005</c:v>
                </c:pt>
                <c:pt idx="3020">
                  <c:v>551</c:v>
                </c:pt>
                <c:pt idx="3021">
                  <c:v>551.04999999999995</c:v>
                </c:pt>
                <c:pt idx="3022">
                  <c:v>551.1</c:v>
                </c:pt>
                <c:pt idx="3023">
                  <c:v>551.15</c:v>
                </c:pt>
                <c:pt idx="3024">
                  <c:v>551.20000000000005</c:v>
                </c:pt>
                <c:pt idx="3025">
                  <c:v>551.25</c:v>
                </c:pt>
                <c:pt idx="3026">
                  <c:v>551.29999999999995</c:v>
                </c:pt>
                <c:pt idx="3027">
                  <c:v>551.35</c:v>
                </c:pt>
                <c:pt idx="3028">
                  <c:v>551.4</c:v>
                </c:pt>
                <c:pt idx="3029">
                  <c:v>551.45000000000005</c:v>
                </c:pt>
                <c:pt idx="3030">
                  <c:v>551.5</c:v>
                </c:pt>
                <c:pt idx="3031">
                  <c:v>551.54999999999995</c:v>
                </c:pt>
                <c:pt idx="3032">
                  <c:v>551.6</c:v>
                </c:pt>
                <c:pt idx="3033">
                  <c:v>551.65</c:v>
                </c:pt>
                <c:pt idx="3034">
                  <c:v>551.70000000000005</c:v>
                </c:pt>
                <c:pt idx="3035">
                  <c:v>551.75</c:v>
                </c:pt>
                <c:pt idx="3036">
                  <c:v>551.79999999999995</c:v>
                </c:pt>
                <c:pt idx="3037">
                  <c:v>551.85</c:v>
                </c:pt>
                <c:pt idx="3038">
                  <c:v>551.9</c:v>
                </c:pt>
                <c:pt idx="3039">
                  <c:v>551.95000000000005</c:v>
                </c:pt>
                <c:pt idx="3040">
                  <c:v>552</c:v>
                </c:pt>
                <c:pt idx="3041">
                  <c:v>552.04999999999995</c:v>
                </c:pt>
                <c:pt idx="3042">
                  <c:v>552.1</c:v>
                </c:pt>
                <c:pt idx="3043">
                  <c:v>552.15</c:v>
                </c:pt>
                <c:pt idx="3044">
                  <c:v>552.20000000000005</c:v>
                </c:pt>
                <c:pt idx="3045">
                  <c:v>552.25</c:v>
                </c:pt>
                <c:pt idx="3046">
                  <c:v>552.29999999999995</c:v>
                </c:pt>
                <c:pt idx="3047">
                  <c:v>552.35</c:v>
                </c:pt>
                <c:pt idx="3048">
                  <c:v>552.4</c:v>
                </c:pt>
                <c:pt idx="3049">
                  <c:v>552.45000000000005</c:v>
                </c:pt>
                <c:pt idx="3050">
                  <c:v>552.5</c:v>
                </c:pt>
                <c:pt idx="3051">
                  <c:v>552.54999999999995</c:v>
                </c:pt>
                <c:pt idx="3052">
                  <c:v>552.6</c:v>
                </c:pt>
                <c:pt idx="3053">
                  <c:v>552.65</c:v>
                </c:pt>
                <c:pt idx="3054">
                  <c:v>552.70000000000005</c:v>
                </c:pt>
                <c:pt idx="3055">
                  <c:v>552.75</c:v>
                </c:pt>
                <c:pt idx="3056">
                  <c:v>552.79999999999995</c:v>
                </c:pt>
                <c:pt idx="3057">
                  <c:v>552.85</c:v>
                </c:pt>
                <c:pt idx="3058">
                  <c:v>552.9</c:v>
                </c:pt>
                <c:pt idx="3059">
                  <c:v>552.95000000000005</c:v>
                </c:pt>
                <c:pt idx="3060">
                  <c:v>553</c:v>
                </c:pt>
                <c:pt idx="3061">
                  <c:v>553.04999999999995</c:v>
                </c:pt>
                <c:pt idx="3062">
                  <c:v>553.1</c:v>
                </c:pt>
                <c:pt idx="3063">
                  <c:v>553.15</c:v>
                </c:pt>
                <c:pt idx="3064">
                  <c:v>553.20000000000005</c:v>
                </c:pt>
                <c:pt idx="3065">
                  <c:v>553.25</c:v>
                </c:pt>
                <c:pt idx="3066">
                  <c:v>553.29999999999995</c:v>
                </c:pt>
                <c:pt idx="3067">
                  <c:v>553.35</c:v>
                </c:pt>
                <c:pt idx="3068">
                  <c:v>553.4</c:v>
                </c:pt>
                <c:pt idx="3069">
                  <c:v>553.45000000000005</c:v>
                </c:pt>
                <c:pt idx="3070">
                  <c:v>553.5</c:v>
                </c:pt>
                <c:pt idx="3071">
                  <c:v>553.54999999999995</c:v>
                </c:pt>
                <c:pt idx="3072">
                  <c:v>553.6</c:v>
                </c:pt>
                <c:pt idx="3073">
                  <c:v>553.65</c:v>
                </c:pt>
                <c:pt idx="3074">
                  <c:v>553.70000000000005</c:v>
                </c:pt>
                <c:pt idx="3075">
                  <c:v>553.75</c:v>
                </c:pt>
                <c:pt idx="3076">
                  <c:v>553.79999999999995</c:v>
                </c:pt>
                <c:pt idx="3077">
                  <c:v>553.85</c:v>
                </c:pt>
                <c:pt idx="3078">
                  <c:v>553.9</c:v>
                </c:pt>
                <c:pt idx="3079">
                  <c:v>553.95000000000005</c:v>
                </c:pt>
                <c:pt idx="3080">
                  <c:v>554</c:v>
                </c:pt>
                <c:pt idx="3081">
                  <c:v>554.04999999999995</c:v>
                </c:pt>
                <c:pt idx="3082">
                  <c:v>554.1</c:v>
                </c:pt>
                <c:pt idx="3083">
                  <c:v>554.15</c:v>
                </c:pt>
                <c:pt idx="3084">
                  <c:v>554.20000000000005</c:v>
                </c:pt>
                <c:pt idx="3085">
                  <c:v>554.25</c:v>
                </c:pt>
                <c:pt idx="3086">
                  <c:v>554.29999999999995</c:v>
                </c:pt>
                <c:pt idx="3087">
                  <c:v>554.35</c:v>
                </c:pt>
                <c:pt idx="3088">
                  <c:v>554.4</c:v>
                </c:pt>
                <c:pt idx="3089">
                  <c:v>554.45000000000005</c:v>
                </c:pt>
                <c:pt idx="3090">
                  <c:v>554.5</c:v>
                </c:pt>
                <c:pt idx="3091">
                  <c:v>554.54999999999995</c:v>
                </c:pt>
                <c:pt idx="3092">
                  <c:v>554.6</c:v>
                </c:pt>
                <c:pt idx="3093">
                  <c:v>554.65</c:v>
                </c:pt>
                <c:pt idx="3094">
                  <c:v>554.70000000000005</c:v>
                </c:pt>
                <c:pt idx="3095">
                  <c:v>554.75</c:v>
                </c:pt>
                <c:pt idx="3096">
                  <c:v>554.79999999999995</c:v>
                </c:pt>
                <c:pt idx="3097">
                  <c:v>554.85</c:v>
                </c:pt>
                <c:pt idx="3098">
                  <c:v>554.9</c:v>
                </c:pt>
                <c:pt idx="3099">
                  <c:v>554.95000000000005</c:v>
                </c:pt>
                <c:pt idx="3100">
                  <c:v>555</c:v>
                </c:pt>
                <c:pt idx="3101">
                  <c:v>555.04999999999995</c:v>
                </c:pt>
                <c:pt idx="3102">
                  <c:v>555.1</c:v>
                </c:pt>
                <c:pt idx="3103">
                  <c:v>555.15</c:v>
                </c:pt>
                <c:pt idx="3104">
                  <c:v>555.20000000000005</c:v>
                </c:pt>
                <c:pt idx="3105">
                  <c:v>555.25</c:v>
                </c:pt>
                <c:pt idx="3106">
                  <c:v>555.29999999999995</c:v>
                </c:pt>
                <c:pt idx="3107">
                  <c:v>555.35</c:v>
                </c:pt>
                <c:pt idx="3108">
                  <c:v>555.4</c:v>
                </c:pt>
                <c:pt idx="3109">
                  <c:v>555.45000000000005</c:v>
                </c:pt>
                <c:pt idx="3110">
                  <c:v>555.5</c:v>
                </c:pt>
                <c:pt idx="3111">
                  <c:v>555.54999999999995</c:v>
                </c:pt>
                <c:pt idx="3112">
                  <c:v>555.6</c:v>
                </c:pt>
                <c:pt idx="3113">
                  <c:v>555.65</c:v>
                </c:pt>
                <c:pt idx="3114">
                  <c:v>555.70000000000005</c:v>
                </c:pt>
                <c:pt idx="3115">
                  <c:v>555.75</c:v>
                </c:pt>
                <c:pt idx="3116">
                  <c:v>555.79999999999995</c:v>
                </c:pt>
                <c:pt idx="3117">
                  <c:v>555.85</c:v>
                </c:pt>
                <c:pt idx="3118">
                  <c:v>555.9</c:v>
                </c:pt>
                <c:pt idx="3119">
                  <c:v>555.95000000000005</c:v>
                </c:pt>
                <c:pt idx="3120">
                  <c:v>556</c:v>
                </c:pt>
                <c:pt idx="3121">
                  <c:v>556.04999999999995</c:v>
                </c:pt>
                <c:pt idx="3122">
                  <c:v>556.1</c:v>
                </c:pt>
                <c:pt idx="3123">
                  <c:v>556.15</c:v>
                </c:pt>
                <c:pt idx="3124">
                  <c:v>556.20000000000005</c:v>
                </c:pt>
                <c:pt idx="3125">
                  <c:v>556.25</c:v>
                </c:pt>
                <c:pt idx="3126">
                  <c:v>556.29999999999995</c:v>
                </c:pt>
                <c:pt idx="3127">
                  <c:v>556.35</c:v>
                </c:pt>
                <c:pt idx="3128">
                  <c:v>556.4</c:v>
                </c:pt>
                <c:pt idx="3129">
                  <c:v>556.45000000000005</c:v>
                </c:pt>
                <c:pt idx="3130">
                  <c:v>556.5</c:v>
                </c:pt>
                <c:pt idx="3131">
                  <c:v>556.54999999999995</c:v>
                </c:pt>
                <c:pt idx="3132">
                  <c:v>556.6</c:v>
                </c:pt>
                <c:pt idx="3133">
                  <c:v>556.65</c:v>
                </c:pt>
                <c:pt idx="3134">
                  <c:v>556.70000000000005</c:v>
                </c:pt>
                <c:pt idx="3135">
                  <c:v>556.75</c:v>
                </c:pt>
                <c:pt idx="3136">
                  <c:v>556.79999999999995</c:v>
                </c:pt>
                <c:pt idx="3137">
                  <c:v>556.85</c:v>
                </c:pt>
                <c:pt idx="3138">
                  <c:v>556.9</c:v>
                </c:pt>
                <c:pt idx="3139">
                  <c:v>556.95000000000005</c:v>
                </c:pt>
                <c:pt idx="3140">
                  <c:v>557</c:v>
                </c:pt>
                <c:pt idx="3141">
                  <c:v>557.04999999999995</c:v>
                </c:pt>
                <c:pt idx="3142">
                  <c:v>557.1</c:v>
                </c:pt>
                <c:pt idx="3143">
                  <c:v>557.15</c:v>
                </c:pt>
                <c:pt idx="3144">
                  <c:v>557.20000000000005</c:v>
                </c:pt>
                <c:pt idx="3145">
                  <c:v>557.25</c:v>
                </c:pt>
                <c:pt idx="3146">
                  <c:v>557.29999999999995</c:v>
                </c:pt>
                <c:pt idx="3147">
                  <c:v>557.35</c:v>
                </c:pt>
                <c:pt idx="3148">
                  <c:v>557.4</c:v>
                </c:pt>
                <c:pt idx="3149">
                  <c:v>557.45000000000005</c:v>
                </c:pt>
                <c:pt idx="3150">
                  <c:v>557.5</c:v>
                </c:pt>
                <c:pt idx="3151">
                  <c:v>557.54999999999995</c:v>
                </c:pt>
                <c:pt idx="3152">
                  <c:v>557.6</c:v>
                </c:pt>
                <c:pt idx="3153">
                  <c:v>557.65</c:v>
                </c:pt>
                <c:pt idx="3154">
                  <c:v>557.70000000000005</c:v>
                </c:pt>
                <c:pt idx="3155">
                  <c:v>557.75</c:v>
                </c:pt>
                <c:pt idx="3156">
                  <c:v>557.79999999999995</c:v>
                </c:pt>
                <c:pt idx="3157">
                  <c:v>557.85</c:v>
                </c:pt>
                <c:pt idx="3158">
                  <c:v>557.9</c:v>
                </c:pt>
                <c:pt idx="3159">
                  <c:v>557.95000000000005</c:v>
                </c:pt>
                <c:pt idx="3160">
                  <c:v>558</c:v>
                </c:pt>
                <c:pt idx="3161">
                  <c:v>558.04999999999995</c:v>
                </c:pt>
                <c:pt idx="3162">
                  <c:v>558.1</c:v>
                </c:pt>
                <c:pt idx="3163">
                  <c:v>558.15</c:v>
                </c:pt>
                <c:pt idx="3164">
                  <c:v>558.20000000000005</c:v>
                </c:pt>
                <c:pt idx="3165">
                  <c:v>558.25</c:v>
                </c:pt>
                <c:pt idx="3166">
                  <c:v>558.29999999999995</c:v>
                </c:pt>
                <c:pt idx="3167">
                  <c:v>558.35</c:v>
                </c:pt>
                <c:pt idx="3168">
                  <c:v>558.4</c:v>
                </c:pt>
                <c:pt idx="3169">
                  <c:v>558.45000000000005</c:v>
                </c:pt>
                <c:pt idx="3170">
                  <c:v>558.5</c:v>
                </c:pt>
                <c:pt idx="3171">
                  <c:v>558.54999999999995</c:v>
                </c:pt>
                <c:pt idx="3172">
                  <c:v>558.6</c:v>
                </c:pt>
                <c:pt idx="3173">
                  <c:v>558.65</c:v>
                </c:pt>
                <c:pt idx="3174">
                  <c:v>558.70000000000005</c:v>
                </c:pt>
                <c:pt idx="3175">
                  <c:v>558.75</c:v>
                </c:pt>
                <c:pt idx="3176">
                  <c:v>558.79999999999995</c:v>
                </c:pt>
                <c:pt idx="3177">
                  <c:v>558.85</c:v>
                </c:pt>
                <c:pt idx="3178">
                  <c:v>558.9</c:v>
                </c:pt>
                <c:pt idx="3179">
                  <c:v>558.95000000000005</c:v>
                </c:pt>
                <c:pt idx="3180">
                  <c:v>559</c:v>
                </c:pt>
                <c:pt idx="3181">
                  <c:v>559.04999999999995</c:v>
                </c:pt>
                <c:pt idx="3182">
                  <c:v>559.1</c:v>
                </c:pt>
                <c:pt idx="3183">
                  <c:v>559.15</c:v>
                </c:pt>
                <c:pt idx="3184">
                  <c:v>559.20000000000005</c:v>
                </c:pt>
                <c:pt idx="3185">
                  <c:v>559.25</c:v>
                </c:pt>
                <c:pt idx="3186">
                  <c:v>559.29999999999995</c:v>
                </c:pt>
                <c:pt idx="3187">
                  <c:v>559.35</c:v>
                </c:pt>
                <c:pt idx="3188">
                  <c:v>559.4</c:v>
                </c:pt>
                <c:pt idx="3189">
                  <c:v>559.45000000000005</c:v>
                </c:pt>
                <c:pt idx="3190">
                  <c:v>559.5</c:v>
                </c:pt>
                <c:pt idx="3191">
                  <c:v>559.54999999999995</c:v>
                </c:pt>
                <c:pt idx="3192">
                  <c:v>559.6</c:v>
                </c:pt>
                <c:pt idx="3193">
                  <c:v>559.65</c:v>
                </c:pt>
                <c:pt idx="3194">
                  <c:v>559.70000000000005</c:v>
                </c:pt>
                <c:pt idx="3195">
                  <c:v>559.75</c:v>
                </c:pt>
                <c:pt idx="3196">
                  <c:v>559.79999999999995</c:v>
                </c:pt>
                <c:pt idx="3197">
                  <c:v>559.85</c:v>
                </c:pt>
                <c:pt idx="3198">
                  <c:v>559.9</c:v>
                </c:pt>
                <c:pt idx="3199">
                  <c:v>559.95000000000005</c:v>
                </c:pt>
                <c:pt idx="3200">
                  <c:v>560</c:v>
                </c:pt>
                <c:pt idx="3201">
                  <c:v>560.04999999999995</c:v>
                </c:pt>
                <c:pt idx="3202">
                  <c:v>560.1</c:v>
                </c:pt>
                <c:pt idx="3203">
                  <c:v>560.15</c:v>
                </c:pt>
                <c:pt idx="3204">
                  <c:v>560.20000000000005</c:v>
                </c:pt>
                <c:pt idx="3205">
                  <c:v>560.25</c:v>
                </c:pt>
                <c:pt idx="3206">
                  <c:v>560.29999999999995</c:v>
                </c:pt>
                <c:pt idx="3207">
                  <c:v>560.35</c:v>
                </c:pt>
                <c:pt idx="3208">
                  <c:v>560.4</c:v>
                </c:pt>
                <c:pt idx="3209">
                  <c:v>560.45000000000005</c:v>
                </c:pt>
                <c:pt idx="3210">
                  <c:v>560.5</c:v>
                </c:pt>
                <c:pt idx="3211">
                  <c:v>560.54999999999995</c:v>
                </c:pt>
                <c:pt idx="3212">
                  <c:v>560.6</c:v>
                </c:pt>
                <c:pt idx="3213">
                  <c:v>560.65</c:v>
                </c:pt>
                <c:pt idx="3214">
                  <c:v>560.70000000000005</c:v>
                </c:pt>
                <c:pt idx="3215">
                  <c:v>560.75</c:v>
                </c:pt>
                <c:pt idx="3216">
                  <c:v>560.79999999999995</c:v>
                </c:pt>
                <c:pt idx="3217">
                  <c:v>560.85</c:v>
                </c:pt>
                <c:pt idx="3218">
                  <c:v>560.9</c:v>
                </c:pt>
                <c:pt idx="3219">
                  <c:v>560.95000000000005</c:v>
                </c:pt>
                <c:pt idx="3220">
                  <c:v>561</c:v>
                </c:pt>
                <c:pt idx="3221">
                  <c:v>561.04999999999995</c:v>
                </c:pt>
                <c:pt idx="3222">
                  <c:v>561.1</c:v>
                </c:pt>
                <c:pt idx="3223">
                  <c:v>561.15</c:v>
                </c:pt>
                <c:pt idx="3224">
                  <c:v>561.20000000000005</c:v>
                </c:pt>
                <c:pt idx="3225">
                  <c:v>561.25</c:v>
                </c:pt>
                <c:pt idx="3226">
                  <c:v>561.29999999999995</c:v>
                </c:pt>
                <c:pt idx="3227">
                  <c:v>561.35</c:v>
                </c:pt>
                <c:pt idx="3228">
                  <c:v>561.4</c:v>
                </c:pt>
                <c:pt idx="3229">
                  <c:v>561.45000000000005</c:v>
                </c:pt>
                <c:pt idx="3230">
                  <c:v>561.5</c:v>
                </c:pt>
                <c:pt idx="3231">
                  <c:v>561.54999999999995</c:v>
                </c:pt>
                <c:pt idx="3232">
                  <c:v>561.6</c:v>
                </c:pt>
                <c:pt idx="3233">
                  <c:v>561.65</c:v>
                </c:pt>
                <c:pt idx="3234">
                  <c:v>561.70000000000005</c:v>
                </c:pt>
                <c:pt idx="3235">
                  <c:v>561.75</c:v>
                </c:pt>
                <c:pt idx="3236">
                  <c:v>561.79999999999995</c:v>
                </c:pt>
                <c:pt idx="3237">
                  <c:v>561.85</c:v>
                </c:pt>
                <c:pt idx="3238">
                  <c:v>561.9</c:v>
                </c:pt>
                <c:pt idx="3239">
                  <c:v>561.95000000000005</c:v>
                </c:pt>
                <c:pt idx="3240">
                  <c:v>562</c:v>
                </c:pt>
                <c:pt idx="3241">
                  <c:v>562.04999999999995</c:v>
                </c:pt>
                <c:pt idx="3242">
                  <c:v>562.1</c:v>
                </c:pt>
                <c:pt idx="3243">
                  <c:v>562.15</c:v>
                </c:pt>
                <c:pt idx="3244">
                  <c:v>562.20000000000005</c:v>
                </c:pt>
                <c:pt idx="3245">
                  <c:v>562.25</c:v>
                </c:pt>
                <c:pt idx="3246">
                  <c:v>562.29999999999995</c:v>
                </c:pt>
                <c:pt idx="3247">
                  <c:v>562.35</c:v>
                </c:pt>
                <c:pt idx="3248">
                  <c:v>562.4</c:v>
                </c:pt>
                <c:pt idx="3249">
                  <c:v>562.45000000000005</c:v>
                </c:pt>
                <c:pt idx="3250">
                  <c:v>562.5</c:v>
                </c:pt>
                <c:pt idx="3251">
                  <c:v>562.54999999999995</c:v>
                </c:pt>
                <c:pt idx="3252">
                  <c:v>562.6</c:v>
                </c:pt>
                <c:pt idx="3253">
                  <c:v>562.65</c:v>
                </c:pt>
                <c:pt idx="3254">
                  <c:v>562.70000000000005</c:v>
                </c:pt>
                <c:pt idx="3255">
                  <c:v>562.75</c:v>
                </c:pt>
                <c:pt idx="3256">
                  <c:v>562.79999999999995</c:v>
                </c:pt>
                <c:pt idx="3257">
                  <c:v>562.85</c:v>
                </c:pt>
                <c:pt idx="3258">
                  <c:v>562.9</c:v>
                </c:pt>
                <c:pt idx="3259">
                  <c:v>562.95000000000005</c:v>
                </c:pt>
                <c:pt idx="3260">
                  <c:v>563</c:v>
                </c:pt>
                <c:pt idx="3261">
                  <c:v>563.04999999999995</c:v>
                </c:pt>
                <c:pt idx="3262">
                  <c:v>563.1</c:v>
                </c:pt>
                <c:pt idx="3263">
                  <c:v>563.15</c:v>
                </c:pt>
                <c:pt idx="3264">
                  <c:v>563.20000000000005</c:v>
                </c:pt>
                <c:pt idx="3265">
                  <c:v>563.25</c:v>
                </c:pt>
                <c:pt idx="3266">
                  <c:v>563.29999999999995</c:v>
                </c:pt>
                <c:pt idx="3267">
                  <c:v>563.35</c:v>
                </c:pt>
                <c:pt idx="3268">
                  <c:v>563.4</c:v>
                </c:pt>
                <c:pt idx="3269">
                  <c:v>563.45000000000005</c:v>
                </c:pt>
                <c:pt idx="3270">
                  <c:v>563.5</c:v>
                </c:pt>
                <c:pt idx="3271">
                  <c:v>563.54999999999995</c:v>
                </c:pt>
                <c:pt idx="3272">
                  <c:v>563.6</c:v>
                </c:pt>
                <c:pt idx="3273">
                  <c:v>563.65</c:v>
                </c:pt>
                <c:pt idx="3274">
                  <c:v>563.70000000000005</c:v>
                </c:pt>
                <c:pt idx="3275">
                  <c:v>563.75</c:v>
                </c:pt>
                <c:pt idx="3276">
                  <c:v>563.79999999999995</c:v>
                </c:pt>
                <c:pt idx="3277">
                  <c:v>563.85</c:v>
                </c:pt>
                <c:pt idx="3278">
                  <c:v>563.9</c:v>
                </c:pt>
                <c:pt idx="3279">
                  <c:v>563.95000000000005</c:v>
                </c:pt>
                <c:pt idx="3280">
                  <c:v>564</c:v>
                </c:pt>
                <c:pt idx="3281">
                  <c:v>564.04999999999995</c:v>
                </c:pt>
                <c:pt idx="3282">
                  <c:v>564.1</c:v>
                </c:pt>
                <c:pt idx="3283">
                  <c:v>564.15</c:v>
                </c:pt>
                <c:pt idx="3284">
                  <c:v>564.20000000000005</c:v>
                </c:pt>
                <c:pt idx="3285">
                  <c:v>564.25</c:v>
                </c:pt>
                <c:pt idx="3286">
                  <c:v>564.29999999999995</c:v>
                </c:pt>
                <c:pt idx="3287">
                  <c:v>564.35</c:v>
                </c:pt>
                <c:pt idx="3288">
                  <c:v>564.4</c:v>
                </c:pt>
                <c:pt idx="3289">
                  <c:v>564.45000000000005</c:v>
                </c:pt>
                <c:pt idx="3290">
                  <c:v>564.5</c:v>
                </c:pt>
                <c:pt idx="3291">
                  <c:v>564.54999999999995</c:v>
                </c:pt>
                <c:pt idx="3292">
                  <c:v>564.6</c:v>
                </c:pt>
                <c:pt idx="3293">
                  <c:v>564.65</c:v>
                </c:pt>
                <c:pt idx="3294">
                  <c:v>564.70000000000005</c:v>
                </c:pt>
                <c:pt idx="3295">
                  <c:v>564.75</c:v>
                </c:pt>
                <c:pt idx="3296">
                  <c:v>564.79999999999995</c:v>
                </c:pt>
                <c:pt idx="3297">
                  <c:v>564.85</c:v>
                </c:pt>
                <c:pt idx="3298">
                  <c:v>564.9</c:v>
                </c:pt>
                <c:pt idx="3299">
                  <c:v>564.95000000000005</c:v>
                </c:pt>
                <c:pt idx="3300">
                  <c:v>565</c:v>
                </c:pt>
                <c:pt idx="3301">
                  <c:v>565.04999999999995</c:v>
                </c:pt>
                <c:pt idx="3302">
                  <c:v>565.1</c:v>
                </c:pt>
                <c:pt idx="3303">
                  <c:v>565.15</c:v>
                </c:pt>
                <c:pt idx="3304">
                  <c:v>565.20000000000005</c:v>
                </c:pt>
                <c:pt idx="3305">
                  <c:v>565.25</c:v>
                </c:pt>
                <c:pt idx="3306">
                  <c:v>565.29999999999995</c:v>
                </c:pt>
                <c:pt idx="3307">
                  <c:v>565.35</c:v>
                </c:pt>
                <c:pt idx="3308">
                  <c:v>565.4</c:v>
                </c:pt>
                <c:pt idx="3309">
                  <c:v>565.45000000000005</c:v>
                </c:pt>
                <c:pt idx="3310">
                  <c:v>565.5</c:v>
                </c:pt>
                <c:pt idx="3311">
                  <c:v>565.54999999999995</c:v>
                </c:pt>
                <c:pt idx="3312">
                  <c:v>565.6</c:v>
                </c:pt>
                <c:pt idx="3313">
                  <c:v>565.65</c:v>
                </c:pt>
                <c:pt idx="3314">
                  <c:v>565.70000000000005</c:v>
                </c:pt>
                <c:pt idx="3315">
                  <c:v>565.75</c:v>
                </c:pt>
                <c:pt idx="3316">
                  <c:v>565.79999999999995</c:v>
                </c:pt>
                <c:pt idx="3317">
                  <c:v>565.85</c:v>
                </c:pt>
                <c:pt idx="3318">
                  <c:v>565.9</c:v>
                </c:pt>
                <c:pt idx="3319">
                  <c:v>565.95000000000005</c:v>
                </c:pt>
                <c:pt idx="3320">
                  <c:v>566</c:v>
                </c:pt>
                <c:pt idx="3321">
                  <c:v>566.04999999999995</c:v>
                </c:pt>
                <c:pt idx="3322">
                  <c:v>566.1</c:v>
                </c:pt>
                <c:pt idx="3323">
                  <c:v>566.15</c:v>
                </c:pt>
                <c:pt idx="3324">
                  <c:v>566.20000000000005</c:v>
                </c:pt>
                <c:pt idx="3325">
                  <c:v>566.25</c:v>
                </c:pt>
                <c:pt idx="3326">
                  <c:v>566.29999999999995</c:v>
                </c:pt>
                <c:pt idx="3327">
                  <c:v>566.35</c:v>
                </c:pt>
                <c:pt idx="3328">
                  <c:v>566.4</c:v>
                </c:pt>
                <c:pt idx="3329">
                  <c:v>566.45000000000005</c:v>
                </c:pt>
                <c:pt idx="3330">
                  <c:v>566.5</c:v>
                </c:pt>
                <c:pt idx="3331">
                  <c:v>566.54999999999995</c:v>
                </c:pt>
                <c:pt idx="3332">
                  <c:v>566.6</c:v>
                </c:pt>
                <c:pt idx="3333">
                  <c:v>566.65</c:v>
                </c:pt>
                <c:pt idx="3334">
                  <c:v>566.70000000000005</c:v>
                </c:pt>
                <c:pt idx="3335">
                  <c:v>566.75</c:v>
                </c:pt>
                <c:pt idx="3336">
                  <c:v>566.79999999999995</c:v>
                </c:pt>
                <c:pt idx="3337">
                  <c:v>566.85</c:v>
                </c:pt>
                <c:pt idx="3338">
                  <c:v>566.9</c:v>
                </c:pt>
                <c:pt idx="3339">
                  <c:v>566.95000000000005</c:v>
                </c:pt>
                <c:pt idx="3340">
                  <c:v>567</c:v>
                </c:pt>
                <c:pt idx="3341">
                  <c:v>567.04999999999995</c:v>
                </c:pt>
                <c:pt idx="3342">
                  <c:v>567.1</c:v>
                </c:pt>
                <c:pt idx="3343">
                  <c:v>567.15</c:v>
                </c:pt>
                <c:pt idx="3344">
                  <c:v>567.20000000000005</c:v>
                </c:pt>
                <c:pt idx="3345">
                  <c:v>567.25</c:v>
                </c:pt>
                <c:pt idx="3346">
                  <c:v>567.29999999999995</c:v>
                </c:pt>
                <c:pt idx="3347">
                  <c:v>567.35</c:v>
                </c:pt>
                <c:pt idx="3348">
                  <c:v>567.4</c:v>
                </c:pt>
                <c:pt idx="3349">
                  <c:v>567.45000000000005</c:v>
                </c:pt>
                <c:pt idx="3350">
                  <c:v>567.5</c:v>
                </c:pt>
                <c:pt idx="3351">
                  <c:v>567.54999999999995</c:v>
                </c:pt>
                <c:pt idx="3352">
                  <c:v>567.6</c:v>
                </c:pt>
                <c:pt idx="3353">
                  <c:v>567.65</c:v>
                </c:pt>
                <c:pt idx="3354">
                  <c:v>567.70000000000005</c:v>
                </c:pt>
                <c:pt idx="3355">
                  <c:v>567.75</c:v>
                </c:pt>
                <c:pt idx="3356">
                  <c:v>567.79999999999995</c:v>
                </c:pt>
                <c:pt idx="3357">
                  <c:v>567.85</c:v>
                </c:pt>
                <c:pt idx="3358">
                  <c:v>567.9</c:v>
                </c:pt>
                <c:pt idx="3359">
                  <c:v>567.95000000000005</c:v>
                </c:pt>
                <c:pt idx="3360">
                  <c:v>568</c:v>
                </c:pt>
                <c:pt idx="3361">
                  <c:v>568.04999999999995</c:v>
                </c:pt>
                <c:pt idx="3362">
                  <c:v>568.1</c:v>
                </c:pt>
                <c:pt idx="3363">
                  <c:v>568.15</c:v>
                </c:pt>
                <c:pt idx="3364">
                  <c:v>568.20000000000005</c:v>
                </c:pt>
                <c:pt idx="3365">
                  <c:v>568.25</c:v>
                </c:pt>
                <c:pt idx="3366">
                  <c:v>568.29999999999995</c:v>
                </c:pt>
                <c:pt idx="3367">
                  <c:v>568.35</c:v>
                </c:pt>
                <c:pt idx="3368">
                  <c:v>568.4</c:v>
                </c:pt>
                <c:pt idx="3369">
                  <c:v>568.45000000000005</c:v>
                </c:pt>
                <c:pt idx="3370">
                  <c:v>568.5</c:v>
                </c:pt>
                <c:pt idx="3371">
                  <c:v>568.54999999999995</c:v>
                </c:pt>
                <c:pt idx="3372">
                  <c:v>568.6</c:v>
                </c:pt>
                <c:pt idx="3373">
                  <c:v>568.65</c:v>
                </c:pt>
                <c:pt idx="3374">
                  <c:v>568.70000000000005</c:v>
                </c:pt>
                <c:pt idx="3375">
                  <c:v>568.75</c:v>
                </c:pt>
                <c:pt idx="3376">
                  <c:v>568.79999999999995</c:v>
                </c:pt>
                <c:pt idx="3377">
                  <c:v>568.85</c:v>
                </c:pt>
                <c:pt idx="3378">
                  <c:v>568.9</c:v>
                </c:pt>
                <c:pt idx="3379">
                  <c:v>568.95000000000005</c:v>
                </c:pt>
                <c:pt idx="3380">
                  <c:v>569</c:v>
                </c:pt>
                <c:pt idx="3381">
                  <c:v>569.04999999999995</c:v>
                </c:pt>
                <c:pt idx="3382">
                  <c:v>569.1</c:v>
                </c:pt>
                <c:pt idx="3383">
                  <c:v>569.15</c:v>
                </c:pt>
                <c:pt idx="3384">
                  <c:v>569.20000000000005</c:v>
                </c:pt>
                <c:pt idx="3385">
                  <c:v>569.25</c:v>
                </c:pt>
                <c:pt idx="3386">
                  <c:v>569.29999999999995</c:v>
                </c:pt>
                <c:pt idx="3387">
                  <c:v>569.35</c:v>
                </c:pt>
                <c:pt idx="3388">
                  <c:v>569.4</c:v>
                </c:pt>
                <c:pt idx="3389">
                  <c:v>569.45000000000005</c:v>
                </c:pt>
                <c:pt idx="3390">
                  <c:v>569.5</c:v>
                </c:pt>
                <c:pt idx="3391">
                  <c:v>569.54999999999995</c:v>
                </c:pt>
                <c:pt idx="3392">
                  <c:v>569.6</c:v>
                </c:pt>
                <c:pt idx="3393">
                  <c:v>569.65</c:v>
                </c:pt>
                <c:pt idx="3394">
                  <c:v>569.70000000000005</c:v>
                </c:pt>
                <c:pt idx="3395">
                  <c:v>569.75</c:v>
                </c:pt>
                <c:pt idx="3396">
                  <c:v>569.79999999999995</c:v>
                </c:pt>
                <c:pt idx="3397">
                  <c:v>569.85</c:v>
                </c:pt>
                <c:pt idx="3398">
                  <c:v>569.9</c:v>
                </c:pt>
                <c:pt idx="3399">
                  <c:v>569.95000000000005</c:v>
                </c:pt>
                <c:pt idx="3400">
                  <c:v>570</c:v>
                </c:pt>
                <c:pt idx="3401">
                  <c:v>570.04999999999995</c:v>
                </c:pt>
                <c:pt idx="3402">
                  <c:v>570.1</c:v>
                </c:pt>
                <c:pt idx="3403">
                  <c:v>570.15</c:v>
                </c:pt>
                <c:pt idx="3404">
                  <c:v>570.20000000000005</c:v>
                </c:pt>
                <c:pt idx="3405">
                  <c:v>570.25</c:v>
                </c:pt>
                <c:pt idx="3406">
                  <c:v>570.29999999999995</c:v>
                </c:pt>
                <c:pt idx="3407">
                  <c:v>570.35</c:v>
                </c:pt>
                <c:pt idx="3408">
                  <c:v>570.4</c:v>
                </c:pt>
                <c:pt idx="3409">
                  <c:v>570.45000000000005</c:v>
                </c:pt>
                <c:pt idx="3410">
                  <c:v>570.5</c:v>
                </c:pt>
                <c:pt idx="3411">
                  <c:v>570.54999999999995</c:v>
                </c:pt>
                <c:pt idx="3412">
                  <c:v>570.6</c:v>
                </c:pt>
                <c:pt idx="3413">
                  <c:v>570.65</c:v>
                </c:pt>
                <c:pt idx="3414">
                  <c:v>570.70000000000005</c:v>
                </c:pt>
                <c:pt idx="3415">
                  <c:v>570.75</c:v>
                </c:pt>
                <c:pt idx="3416">
                  <c:v>570.79999999999995</c:v>
                </c:pt>
                <c:pt idx="3417">
                  <c:v>570.85</c:v>
                </c:pt>
                <c:pt idx="3418">
                  <c:v>570.9</c:v>
                </c:pt>
                <c:pt idx="3419">
                  <c:v>570.95000000000005</c:v>
                </c:pt>
                <c:pt idx="3420">
                  <c:v>571</c:v>
                </c:pt>
                <c:pt idx="3421">
                  <c:v>571.04999999999995</c:v>
                </c:pt>
                <c:pt idx="3422">
                  <c:v>571.1</c:v>
                </c:pt>
                <c:pt idx="3423">
                  <c:v>571.15</c:v>
                </c:pt>
                <c:pt idx="3424">
                  <c:v>571.20000000000005</c:v>
                </c:pt>
                <c:pt idx="3425">
                  <c:v>571.25</c:v>
                </c:pt>
                <c:pt idx="3426">
                  <c:v>571.29999999999995</c:v>
                </c:pt>
                <c:pt idx="3427">
                  <c:v>571.35</c:v>
                </c:pt>
                <c:pt idx="3428">
                  <c:v>571.4</c:v>
                </c:pt>
                <c:pt idx="3429">
                  <c:v>571.45000000000005</c:v>
                </c:pt>
                <c:pt idx="3430">
                  <c:v>571.5</c:v>
                </c:pt>
                <c:pt idx="3431">
                  <c:v>571.54999999999995</c:v>
                </c:pt>
                <c:pt idx="3432">
                  <c:v>571.6</c:v>
                </c:pt>
                <c:pt idx="3433">
                  <c:v>571.65</c:v>
                </c:pt>
                <c:pt idx="3434">
                  <c:v>571.70000000000005</c:v>
                </c:pt>
                <c:pt idx="3435">
                  <c:v>571.75</c:v>
                </c:pt>
                <c:pt idx="3436">
                  <c:v>571.79999999999995</c:v>
                </c:pt>
                <c:pt idx="3437">
                  <c:v>571.85</c:v>
                </c:pt>
                <c:pt idx="3438">
                  <c:v>571.9</c:v>
                </c:pt>
                <c:pt idx="3439">
                  <c:v>571.95000000000005</c:v>
                </c:pt>
                <c:pt idx="3440">
                  <c:v>572</c:v>
                </c:pt>
                <c:pt idx="3441">
                  <c:v>572.04999999999995</c:v>
                </c:pt>
                <c:pt idx="3442">
                  <c:v>572.1</c:v>
                </c:pt>
                <c:pt idx="3443">
                  <c:v>572.15</c:v>
                </c:pt>
                <c:pt idx="3444">
                  <c:v>572.20000000000005</c:v>
                </c:pt>
                <c:pt idx="3445">
                  <c:v>572.25</c:v>
                </c:pt>
                <c:pt idx="3446">
                  <c:v>572.29999999999995</c:v>
                </c:pt>
                <c:pt idx="3447">
                  <c:v>572.35</c:v>
                </c:pt>
                <c:pt idx="3448">
                  <c:v>572.4</c:v>
                </c:pt>
                <c:pt idx="3449">
                  <c:v>572.45000000000005</c:v>
                </c:pt>
                <c:pt idx="3450">
                  <c:v>572.5</c:v>
                </c:pt>
                <c:pt idx="3451">
                  <c:v>572.54999999999995</c:v>
                </c:pt>
                <c:pt idx="3452">
                  <c:v>572.6</c:v>
                </c:pt>
                <c:pt idx="3453">
                  <c:v>572.65</c:v>
                </c:pt>
                <c:pt idx="3454">
                  <c:v>572.70000000000005</c:v>
                </c:pt>
                <c:pt idx="3455">
                  <c:v>572.75</c:v>
                </c:pt>
                <c:pt idx="3456">
                  <c:v>572.79999999999995</c:v>
                </c:pt>
                <c:pt idx="3457">
                  <c:v>572.85</c:v>
                </c:pt>
                <c:pt idx="3458">
                  <c:v>572.9</c:v>
                </c:pt>
                <c:pt idx="3459">
                  <c:v>572.95000000000005</c:v>
                </c:pt>
                <c:pt idx="3460">
                  <c:v>573</c:v>
                </c:pt>
                <c:pt idx="3461">
                  <c:v>573.04999999999995</c:v>
                </c:pt>
                <c:pt idx="3462">
                  <c:v>573.1</c:v>
                </c:pt>
                <c:pt idx="3463">
                  <c:v>573.15</c:v>
                </c:pt>
                <c:pt idx="3464">
                  <c:v>573.20000000000005</c:v>
                </c:pt>
                <c:pt idx="3465">
                  <c:v>573.25</c:v>
                </c:pt>
                <c:pt idx="3466">
                  <c:v>573.29999999999995</c:v>
                </c:pt>
                <c:pt idx="3467">
                  <c:v>573.35</c:v>
                </c:pt>
                <c:pt idx="3468">
                  <c:v>573.4</c:v>
                </c:pt>
                <c:pt idx="3469">
                  <c:v>573.45000000000005</c:v>
                </c:pt>
                <c:pt idx="3470">
                  <c:v>573.5</c:v>
                </c:pt>
                <c:pt idx="3471">
                  <c:v>573.54999999999995</c:v>
                </c:pt>
                <c:pt idx="3472">
                  <c:v>573.6</c:v>
                </c:pt>
                <c:pt idx="3473">
                  <c:v>573.65</c:v>
                </c:pt>
                <c:pt idx="3474">
                  <c:v>573.70000000000005</c:v>
                </c:pt>
                <c:pt idx="3475">
                  <c:v>573.75</c:v>
                </c:pt>
                <c:pt idx="3476">
                  <c:v>573.79999999999995</c:v>
                </c:pt>
                <c:pt idx="3477">
                  <c:v>573.85</c:v>
                </c:pt>
                <c:pt idx="3478">
                  <c:v>573.9</c:v>
                </c:pt>
                <c:pt idx="3479">
                  <c:v>573.95000000000005</c:v>
                </c:pt>
                <c:pt idx="3480">
                  <c:v>574</c:v>
                </c:pt>
                <c:pt idx="3481">
                  <c:v>574.04999999999995</c:v>
                </c:pt>
                <c:pt idx="3482">
                  <c:v>574.1</c:v>
                </c:pt>
                <c:pt idx="3483">
                  <c:v>574.15</c:v>
                </c:pt>
                <c:pt idx="3484">
                  <c:v>574.20000000000005</c:v>
                </c:pt>
                <c:pt idx="3485">
                  <c:v>574.25</c:v>
                </c:pt>
                <c:pt idx="3486">
                  <c:v>574.29999999999995</c:v>
                </c:pt>
                <c:pt idx="3487">
                  <c:v>574.35</c:v>
                </c:pt>
                <c:pt idx="3488">
                  <c:v>574.4</c:v>
                </c:pt>
                <c:pt idx="3489">
                  <c:v>574.45000000000005</c:v>
                </c:pt>
                <c:pt idx="3490">
                  <c:v>574.5</c:v>
                </c:pt>
                <c:pt idx="3491">
                  <c:v>574.54999999999995</c:v>
                </c:pt>
                <c:pt idx="3492">
                  <c:v>574.6</c:v>
                </c:pt>
                <c:pt idx="3493">
                  <c:v>574.65</c:v>
                </c:pt>
                <c:pt idx="3494">
                  <c:v>574.70000000000005</c:v>
                </c:pt>
                <c:pt idx="3495">
                  <c:v>574.75</c:v>
                </c:pt>
                <c:pt idx="3496">
                  <c:v>574.79999999999995</c:v>
                </c:pt>
                <c:pt idx="3497">
                  <c:v>574.85</c:v>
                </c:pt>
                <c:pt idx="3498">
                  <c:v>574.9</c:v>
                </c:pt>
                <c:pt idx="3499">
                  <c:v>574.95000000000005</c:v>
                </c:pt>
                <c:pt idx="3500">
                  <c:v>575</c:v>
                </c:pt>
                <c:pt idx="3501">
                  <c:v>575.04999999999995</c:v>
                </c:pt>
                <c:pt idx="3502">
                  <c:v>575.1</c:v>
                </c:pt>
                <c:pt idx="3503">
                  <c:v>575.15</c:v>
                </c:pt>
                <c:pt idx="3504">
                  <c:v>575.20000000000005</c:v>
                </c:pt>
                <c:pt idx="3505">
                  <c:v>575.25</c:v>
                </c:pt>
                <c:pt idx="3506">
                  <c:v>575.29999999999995</c:v>
                </c:pt>
                <c:pt idx="3507">
                  <c:v>575.35</c:v>
                </c:pt>
                <c:pt idx="3508">
                  <c:v>575.4</c:v>
                </c:pt>
                <c:pt idx="3509">
                  <c:v>575.45000000000005</c:v>
                </c:pt>
                <c:pt idx="3510">
                  <c:v>575.5</c:v>
                </c:pt>
                <c:pt idx="3511">
                  <c:v>575.54999999999995</c:v>
                </c:pt>
                <c:pt idx="3512">
                  <c:v>575.6</c:v>
                </c:pt>
                <c:pt idx="3513">
                  <c:v>575.65</c:v>
                </c:pt>
                <c:pt idx="3514">
                  <c:v>575.70000000000005</c:v>
                </c:pt>
                <c:pt idx="3515">
                  <c:v>575.75</c:v>
                </c:pt>
                <c:pt idx="3516">
                  <c:v>575.79999999999995</c:v>
                </c:pt>
                <c:pt idx="3517">
                  <c:v>575.85</c:v>
                </c:pt>
                <c:pt idx="3518">
                  <c:v>575.9</c:v>
                </c:pt>
                <c:pt idx="3519">
                  <c:v>575.95000000000005</c:v>
                </c:pt>
                <c:pt idx="3520">
                  <c:v>576</c:v>
                </c:pt>
                <c:pt idx="3521">
                  <c:v>576.04999999999995</c:v>
                </c:pt>
                <c:pt idx="3522">
                  <c:v>576.1</c:v>
                </c:pt>
                <c:pt idx="3523">
                  <c:v>576.15</c:v>
                </c:pt>
                <c:pt idx="3524">
                  <c:v>576.20000000000005</c:v>
                </c:pt>
                <c:pt idx="3525">
                  <c:v>576.25</c:v>
                </c:pt>
                <c:pt idx="3526">
                  <c:v>576.29999999999995</c:v>
                </c:pt>
                <c:pt idx="3527">
                  <c:v>576.35</c:v>
                </c:pt>
                <c:pt idx="3528">
                  <c:v>576.4</c:v>
                </c:pt>
                <c:pt idx="3529">
                  <c:v>576.45000000000005</c:v>
                </c:pt>
                <c:pt idx="3530">
                  <c:v>576.5</c:v>
                </c:pt>
                <c:pt idx="3531">
                  <c:v>576.54999999999995</c:v>
                </c:pt>
                <c:pt idx="3532">
                  <c:v>576.6</c:v>
                </c:pt>
                <c:pt idx="3533">
                  <c:v>576.65</c:v>
                </c:pt>
                <c:pt idx="3534">
                  <c:v>576.70000000000005</c:v>
                </c:pt>
                <c:pt idx="3535">
                  <c:v>576.75</c:v>
                </c:pt>
                <c:pt idx="3536">
                  <c:v>576.79999999999995</c:v>
                </c:pt>
                <c:pt idx="3537">
                  <c:v>576.85</c:v>
                </c:pt>
                <c:pt idx="3538">
                  <c:v>576.9</c:v>
                </c:pt>
                <c:pt idx="3539">
                  <c:v>576.95000000000005</c:v>
                </c:pt>
                <c:pt idx="3540">
                  <c:v>577</c:v>
                </c:pt>
                <c:pt idx="3541">
                  <c:v>577.04999999999995</c:v>
                </c:pt>
                <c:pt idx="3542">
                  <c:v>577.1</c:v>
                </c:pt>
                <c:pt idx="3543">
                  <c:v>577.15</c:v>
                </c:pt>
                <c:pt idx="3544">
                  <c:v>577.20000000000005</c:v>
                </c:pt>
                <c:pt idx="3545">
                  <c:v>577.25</c:v>
                </c:pt>
                <c:pt idx="3546">
                  <c:v>577.29999999999995</c:v>
                </c:pt>
                <c:pt idx="3547">
                  <c:v>577.35</c:v>
                </c:pt>
                <c:pt idx="3548">
                  <c:v>577.4</c:v>
                </c:pt>
                <c:pt idx="3549">
                  <c:v>577.45000000000005</c:v>
                </c:pt>
                <c:pt idx="3550">
                  <c:v>577.5</c:v>
                </c:pt>
                <c:pt idx="3551">
                  <c:v>577.54999999999995</c:v>
                </c:pt>
                <c:pt idx="3552">
                  <c:v>577.6</c:v>
                </c:pt>
                <c:pt idx="3553">
                  <c:v>577.65</c:v>
                </c:pt>
                <c:pt idx="3554">
                  <c:v>577.70000000000005</c:v>
                </c:pt>
                <c:pt idx="3555">
                  <c:v>577.75</c:v>
                </c:pt>
                <c:pt idx="3556">
                  <c:v>577.79999999999995</c:v>
                </c:pt>
                <c:pt idx="3557">
                  <c:v>577.85</c:v>
                </c:pt>
                <c:pt idx="3558">
                  <c:v>577.9</c:v>
                </c:pt>
                <c:pt idx="3559">
                  <c:v>577.95000000000005</c:v>
                </c:pt>
                <c:pt idx="3560">
                  <c:v>578</c:v>
                </c:pt>
                <c:pt idx="3561">
                  <c:v>578.04999999999995</c:v>
                </c:pt>
                <c:pt idx="3562">
                  <c:v>578.1</c:v>
                </c:pt>
                <c:pt idx="3563">
                  <c:v>578.15</c:v>
                </c:pt>
                <c:pt idx="3564">
                  <c:v>578.20000000000005</c:v>
                </c:pt>
                <c:pt idx="3565">
                  <c:v>578.25</c:v>
                </c:pt>
                <c:pt idx="3566">
                  <c:v>578.29999999999995</c:v>
                </c:pt>
                <c:pt idx="3567">
                  <c:v>578.35</c:v>
                </c:pt>
                <c:pt idx="3568">
                  <c:v>578.4</c:v>
                </c:pt>
                <c:pt idx="3569">
                  <c:v>578.45000000000005</c:v>
                </c:pt>
                <c:pt idx="3570">
                  <c:v>578.5</c:v>
                </c:pt>
                <c:pt idx="3571">
                  <c:v>578.54999999999995</c:v>
                </c:pt>
                <c:pt idx="3572">
                  <c:v>578.6</c:v>
                </c:pt>
                <c:pt idx="3573">
                  <c:v>578.65</c:v>
                </c:pt>
                <c:pt idx="3574">
                  <c:v>578.70000000000005</c:v>
                </c:pt>
                <c:pt idx="3575">
                  <c:v>578.75</c:v>
                </c:pt>
                <c:pt idx="3576">
                  <c:v>578.79999999999995</c:v>
                </c:pt>
                <c:pt idx="3577">
                  <c:v>578.85</c:v>
                </c:pt>
                <c:pt idx="3578">
                  <c:v>578.9</c:v>
                </c:pt>
                <c:pt idx="3579">
                  <c:v>578.95000000000005</c:v>
                </c:pt>
                <c:pt idx="3580">
                  <c:v>579</c:v>
                </c:pt>
                <c:pt idx="3581">
                  <c:v>579.04999999999995</c:v>
                </c:pt>
                <c:pt idx="3582">
                  <c:v>579.1</c:v>
                </c:pt>
                <c:pt idx="3583">
                  <c:v>579.15</c:v>
                </c:pt>
                <c:pt idx="3584">
                  <c:v>579.20000000000005</c:v>
                </c:pt>
                <c:pt idx="3585">
                  <c:v>579.25</c:v>
                </c:pt>
                <c:pt idx="3586">
                  <c:v>579.29999999999995</c:v>
                </c:pt>
                <c:pt idx="3587">
                  <c:v>579.35</c:v>
                </c:pt>
                <c:pt idx="3588">
                  <c:v>579.4</c:v>
                </c:pt>
                <c:pt idx="3589">
                  <c:v>579.45000000000005</c:v>
                </c:pt>
                <c:pt idx="3590">
                  <c:v>579.5</c:v>
                </c:pt>
                <c:pt idx="3591">
                  <c:v>579.54999999999995</c:v>
                </c:pt>
                <c:pt idx="3592">
                  <c:v>579.6</c:v>
                </c:pt>
                <c:pt idx="3593">
                  <c:v>579.65</c:v>
                </c:pt>
                <c:pt idx="3594">
                  <c:v>579.70000000000005</c:v>
                </c:pt>
                <c:pt idx="3595">
                  <c:v>579.75</c:v>
                </c:pt>
                <c:pt idx="3596">
                  <c:v>579.79999999999995</c:v>
                </c:pt>
                <c:pt idx="3597">
                  <c:v>579.85</c:v>
                </c:pt>
                <c:pt idx="3598">
                  <c:v>579.9</c:v>
                </c:pt>
                <c:pt idx="3599">
                  <c:v>579.95000000000005</c:v>
                </c:pt>
                <c:pt idx="3600">
                  <c:v>580</c:v>
                </c:pt>
                <c:pt idx="3601">
                  <c:v>580.04999999999995</c:v>
                </c:pt>
                <c:pt idx="3602">
                  <c:v>580.1</c:v>
                </c:pt>
                <c:pt idx="3603">
                  <c:v>580.15</c:v>
                </c:pt>
                <c:pt idx="3604">
                  <c:v>580.20000000000005</c:v>
                </c:pt>
                <c:pt idx="3605">
                  <c:v>580.25</c:v>
                </c:pt>
                <c:pt idx="3606">
                  <c:v>580.29999999999995</c:v>
                </c:pt>
                <c:pt idx="3607">
                  <c:v>580.35</c:v>
                </c:pt>
                <c:pt idx="3608">
                  <c:v>580.4</c:v>
                </c:pt>
                <c:pt idx="3609">
                  <c:v>580.45000000000005</c:v>
                </c:pt>
                <c:pt idx="3610">
                  <c:v>580.5</c:v>
                </c:pt>
                <c:pt idx="3611">
                  <c:v>580.54999999999995</c:v>
                </c:pt>
                <c:pt idx="3612">
                  <c:v>580.6</c:v>
                </c:pt>
                <c:pt idx="3613">
                  <c:v>580.65</c:v>
                </c:pt>
                <c:pt idx="3614">
                  <c:v>580.70000000000005</c:v>
                </c:pt>
                <c:pt idx="3615">
                  <c:v>580.75</c:v>
                </c:pt>
                <c:pt idx="3616">
                  <c:v>580.79999999999995</c:v>
                </c:pt>
                <c:pt idx="3617">
                  <c:v>580.85</c:v>
                </c:pt>
                <c:pt idx="3618">
                  <c:v>580.9</c:v>
                </c:pt>
                <c:pt idx="3619">
                  <c:v>580.95000000000005</c:v>
                </c:pt>
                <c:pt idx="3620">
                  <c:v>581</c:v>
                </c:pt>
                <c:pt idx="3621">
                  <c:v>581.04999999999995</c:v>
                </c:pt>
                <c:pt idx="3622">
                  <c:v>581.1</c:v>
                </c:pt>
                <c:pt idx="3623">
                  <c:v>581.15</c:v>
                </c:pt>
                <c:pt idx="3624">
                  <c:v>581.20000000000005</c:v>
                </c:pt>
                <c:pt idx="3625">
                  <c:v>581.25</c:v>
                </c:pt>
                <c:pt idx="3626">
                  <c:v>581.29999999999995</c:v>
                </c:pt>
                <c:pt idx="3627">
                  <c:v>581.35</c:v>
                </c:pt>
                <c:pt idx="3628">
                  <c:v>581.4</c:v>
                </c:pt>
                <c:pt idx="3629">
                  <c:v>581.45000000000005</c:v>
                </c:pt>
                <c:pt idx="3630">
                  <c:v>581.5</c:v>
                </c:pt>
                <c:pt idx="3631">
                  <c:v>581.54999999999995</c:v>
                </c:pt>
                <c:pt idx="3632">
                  <c:v>581.6</c:v>
                </c:pt>
                <c:pt idx="3633">
                  <c:v>581.65</c:v>
                </c:pt>
                <c:pt idx="3634">
                  <c:v>581.70000000000005</c:v>
                </c:pt>
                <c:pt idx="3635">
                  <c:v>581.75</c:v>
                </c:pt>
                <c:pt idx="3636">
                  <c:v>581.79999999999995</c:v>
                </c:pt>
                <c:pt idx="3637">
                  <c:v>581.85</c:v>
                </c:pt>
                <c:pt idx="3638">
                  <c:v>581.9</c:v>
                </c:pt>
                <c:pt idx="3639">
                  <c:v>581.95000000000005</c:v>
                </c:pt>
                <c:pt idx="3640">
                  <c:v>582</c:v>
                </c:pt>
                <c:pt idx="3641">
                  <c:v>582.04999999999995</c:v>
                </c:pt>
                <c:pt idx="3642">
                  <c:v>582.1</c:v>
                </c:pt>
                <c:pt idx="3643">
                  <c:v>582.15</c:v>
                </c:pt>
                <c:pt idx="3644">
                  <c:v>582.20000000000005</c:v>
                </c:pt>
                <c:pt idx="3645">
                  <c:v>582.25</c:v>
                </c:pt>
                <c:pt idx="3646">
                  <c:v>582.29999999999995</c:v>
                </c:pt>
                <c:pt idx="3647">
                  <c:v>582.35</c:v>
                </c:pt>
                <c:pt idx="3648">
                  <c:v>582.4</c:v>
                </c:pt>
                <c:pt idx="3649">
                  <c:v>582.45000000000005</c:v>
                </c:pt>
                <c:pt idx="3650">
                  <c:v>582.5</c:v>
                </c:pt>
                <c:pt idx="3651">
                  <c:v>582.54999999999995</c:v>
                </c:pt>
                <c:pt idx="3652">
                  <c:v>582.6</c:v>
                </c:pt>
                <c:pt idx="3653">
                  <c:v>582.65</c:v>
                </c:pt>
                <c:pt idx="3654">
                  <c:v>582.70000000000005</c:v>
                </c:pt>
                <c:pt idx="3655">
                  <c:v>582.75</c:v>
                </c:pt>
                <c:pt idx="3656">
                  <c:v>582.79999999999995</c:v>
                </c:pt>
                <c:pt idx="3657">
                  <c:v>582.85</c:v>
                </c:pt>
                <c:pt idx="3658">
                  <c:v>582.9</c:v>
                </c:pt>
                <c:pt idx="3659">
                  <c:v>582.95000000000005</c:v>
                </c:pt>
                <c:pt idx="3660">
                  <c:v>583</c:v>
                </c:pt>
                <c:pt idx="3661">
                  <c:v>583.04999999999995</c:v>
                </c:pt>
                <c:pt idx="3662">
                  <c:v>583.1</c:v>
                </c:pt>
                <c:pt idx="3663">
                  <c:v>583.15</c:v>
                </c:pt>
                <c:pt idx="3664">
                  <c:v>583.20000000000005</c:v>
                </c:pt>
                <c:pt idx="3665">
                  <c:v>583.25</c:v>
                </c:pt>
                <c:pt idx="3666">
                  <c:v>583.29999999999995</c:v>
                </c:pt>
                <c:pt idx="3667">
                  <c:v>583.35</c:v>
                </c:pt>
                <c:pt idx="3668">
                  <c:v>583.4</c:v>
                </c:pt>
                <c:pt idx="3669">
                  <c:v>583.45000000000005</c:v>
                </c:pt>
                <c:pt idx="3670">
                  <c:v>583.5</c:v>
                </c:pt>
                <c:pt idx="3671">
                  <c:v>583.54999999999995</c:v>
                </c:pt>
                <c:pt idx="3672">
                  <c:v>583.6</c:v>
                </c:pt>
                <c:pt idx="3673">
                  <c:v>583.65</c:v>
                </c:pt>
                <c:pt idx="3674">
                  <c:v>583.70000000000005</c:v>
                </c:pt>
                <c:pt idx="3675">
                  <c:v>583.75</c:v>
                </c:pt>
                <c:pt idx="3676">
                  <c:v>583.79999999999995</c:v>
                </c:pt>
                <c:pt idx="3677">
                  <c:v>583.85</c:v>
                </c:pt>
                <c:pt idx="3678">
                  <c:v>583.9</c:v>
                </c:pt>
                <c:pt idx="3679">
                  <c:v>583.95000000000005</c:v>
                </c:pt>
                <c:pt idx="3680">
                  <c:v>584</c:v>
                </c:pt>
                <c:pt idx="3681">
                  <c:v>584.04999999999995</c:v>
                </c:pt>
                <c:pt idx="3682">
                  <c:v>584.1</c:v>
                </c:pt>
                <c:pt idx="3683">
                  <c:v>584.15</c:v>
                </c:pt>
                <c:pt idx="3684">
                  <c:v>584.20000000000005</c:v>
                </c:pt>
                <c:pt idx="3685">
                  <c:v>584.25</c:v>
                </c:pt>
                <c:pt idx="3686">
                  <c:v>584.29999999999995</c:v>
                </c:pt>
                <c:pt idx="3687">
                  <c:v>584.35</c:v>
                </c:pt>
                <c:pt idx="3688">
                  <c:v>584.4</c:v>
                </c:pt>
                <c:pt idx="3689">
                  <c:v>584.45000000000005</c:v>
                </c:pt>
                <c:pt idx="3690">
                  <c:v>584.5</c:v>
                </c:pt>
                <c:pt idx="3691">
                  <c:v>584.54999999999995</c:v>
                </c:pt>
                <c:pt idx="3692">
                  <c:v>584.6</c:v>
                </c:pt>
                <c:pt idx="3693">
                  <c:v>584.65</c:v>
                </c:pt>
                <c:pt idx="3694">
                  <c:v>584.70000000000005</c:v>
                </c:pt>
                <c:pt idx="3695">
                  <c:v>584.75</c:v>
                </c:pt>
                <c:pt idx="3696">
                  <c:v>584.79999999999995</c:v>
                </c:pt>
                <c:pt idx="3697">
                  <c:v>584.85</c:v>
                </c:pt>
                <c:pt idx="3698">
                  <c:v>584.9</c:v>
                </c:pt>
                <c:pt idx="3699">
                  <c:v>584.95000000000005</c:v>
                </c:pt>
                <c:pt idx="3700">
                  <c:v>585</c:v>
                </c:pt>
                <c:pt idx="3701">
                  <c:v>585.04999999999995</c:v>
                </c:pt>
                <c:pt idx="3702">
                  <c:v>585.1</c:v>
                </c:pt>
                <c:pt idx="3703">
                  <c:v>585.15</c:v>
                </c:pt>
                <c:pt idx="3704">
                  <c:v>585.20000000000005</c:v>
                </c:pt>
                <c:pt idx="3705">
                  <c:v>585.25</c:v>
                </c:pt>
                <c:pt idx="3706">
                  <c:v>585.29999999999995</c:v>
                </c:pt>
                <c:pt idx="3707">
                  <c:v>585.35</c:v>
                </c:pt>
                <c:pt idx="3708">
                  <c:v>585.4</c:v>
                </c:pt>
                <c:pt idx="3709">
                  <c:v>585.45000000000005</c:v>
                </c:pt>
                <c:pt idx="3710">
                  <c:v>585.5</c:v>
                </c:pt>
                <c:pt idx="3711">
                  <c:v>585.54999999999995</c:v>
                </c:pt>
                <c:pt idx="3712">
                  <c:v>585.6</c:v>
                </c:pt>
                <c:pt idx="3713">
                  <c:v>585.65</c:v>
                </c:pt>
                <c:pt idx="3714">
                  <c:v>585.70000000000005</c:v>
                </c:pt>
                <c:pt idx="3715">
                  <c:v>585.75</c:v>
                </c:pt>
                <c:pt idx="3716">
                  <c:v>585.79999999999995</c:v>
                </c:pt>
                <c:pt idx="3717">
                  <c:v>585.85</c:v>
                </c:pt>
                <c:pt idx="3718">
                  <c:v>585.9</c:v>
                </c:pt>
                <c:pt idx="3719">
                  <c:v>585.95000000000005</c:v>
                </c:pt>
                <c:pt idx="3720">
                  <c:v>586</c:v>
                </c:pt>
                <c:pt idx="3721">
                  <c:v>586.04999999999995</c:v>
                </c:pt>
                <c:pt idx="3722">
                  <c:v>586.1</c:v>
                </c:pt>
                <c:pt idx="3723">
                  <c:v>586.15</c:v>
                </c:pt>
                <c:pt idx="3724">
                  <c:v>586.20000000000005</c:v>
                </c:pt>
                <c:pt idx="3725">
                  <c:v>586.25</c:v>
                </c:pt>
                <c:pt idx="3726">
                  <c:v>586.29999999999995</c:v>
                </c:pt>
                <c:pt idx="3727">
                  <c:v>586.35</c:v>
                </c:pt>
                <c:pt idx="3728">
                  <c:v>586.4</c:v>
                </c:pt>
                <c:pt idx="3729">
                  <c:v>586.45000000000005</c:v>
                </c:pt>
                <c:pt idx="3730">
                  <c:v>586.5</c:v>
                </c:pt>
                <c:pt idx="3731">
                  <c:v>586.54999999999995</c:v>
                </c:pt>
                <c:pt idx="3732">
                  <c:v>586.6</c:v>
                </c:pt>
                <c:pt idx="3733">
                  <c:v>586.65</c:v>
                </c:pt>
                <c:pt idx="3734">
                  <c:v>586.70000000000005</c:v>
                </c:pt>
                <c:pt idx="3735">
                  <c:v>586.75</c:v>
                </c:pt>
                <c:pt idx="3736">
                  <c:v>586.79999999999995</c:v>
                </c:pt>
                <c:pt idx="3737">
                  <c:v>586.85</c:v>
                </c:pt>
                <c:pt idx="3738">
                  <c:v>586.9</c:v>
                </c:pt>
                <c:pt idx="3739">
                  <c:v>586.95000000000005</c:v>
                </c:pt>
                <c:pt idx="3740">
                  <c:v>587</c:v>
                </c:pt>
                <c:pt idx="3741">
                  <c:v>587.04999999999995</c:v>
                </c:pt>
                <c:pt idx="3742">
                  <c:v>587.1</c:v>
                </c:pt>
                <c:pt idx="3743">
                  <c:v>587.15</c:v>
                </c:pt>
                <c:pt idx="3744">
                  <c:v>587.20000000000005</c:v>
                </c:pt>
                <c:pt idx="3745">
                  <c:v>587.25</c:v>
                </c:pt>
                <c:pt idx="3746">
                  <c:v>587.29999999999995</c:v>
                </c:pt>
                <c:pt idx="3747">
                  <c:v>587.35</c:v>
                </c:pt>
                <c:pt idx="3748">
                  <c:v>587.4</c:v>
                </c:pt>
                <c:pt idx="3749">
                  <c:v>587.45000000000005</c:v>
                </c:pt>
                <c:pt idx="3750">
                  <c:v>587.5</c:v>
                </c:pt>
                <c:pt idx="3751">
                  <c:v>587.54999999999995</c:v>
                </c:pt>
                <c:pt idx="3752">
                  <c:v>587.6</c:v>
                </c:pt>
                <c:pt idx="3753">
                  <c:v>587.65</c:v>
                </c:pt>
                <c:pt idx="3754">
                  <c:v>587.70000000000005</c:v>
                </c:pt>
                <c:pt idx="3755">
                  <c:v>587.75</c:v>
                </c:pt>
                <c:pt idx="3756">
                  <c:v>587.79999999999995</c:v>
                </c:pt>
                <c:pt idx="3757">
                  <c:v>587.85</c:v>
                </c:pt>
                <c:pt idx="3758">
                  <c:v>587.9</c:v>
                </c:pt>
                <c:pt idx="3759">
                  <c:v>587.95000000000005</c:v>
                </c:pt>
                <c:pt idx="3760">
                  <c:v>588</c:v>
                </c:pt>
                <c:pt idx="3761">
                  <c:v>588.04999999999995</c:v>
                </c:pt>
                <c:pt idx="3762">
                  <c:v>588.1</c:v>
                </c:pt>
                <c:pt idx="3763">
                  <c:v>588.15</c:v>
                </c:pt>
                <c:pt idx="3764">
                  <c:v>588.20000000000005</c:v>
                </c:pt>
                <c:pt idx="3765">
                  <c:v>588.25</c:v>
                </c:pt>
                <c:pt idx="3766">
                  <c:v>588.29999999999995</c:v>
                </c:pt>
                <c:pt idx="3767">
                  <c:v>588.35</c:v>
                </c:pt>
                <c:pt idx="3768">
                  <c:v>588.4</c:v>
                </c:pt>
                <c:pt idx="3769">
                  <c:v>588.45000000000005</c:v>
                </c:pt>
                <c:pt idx="3770">
                  <c:v>588.5</c:v>
                </c:pt>
                <c:pt idx="3771">
                  <c:v>588.54999999999995</c:v>
                </c:pt>
                <c:pt idx="3772">
                  <c:v>588.6</c:v>
                </c:pt>
                <c:pt idx="3773">
                  <c:v>588.65</c:v>
                </c:pt>
                <c:pt idx="3774">
                  <c:v>588.70000000000005</c:v>
                </c:pt>
                <c:pt idx="3775">
                  <c:v>588.75</c:v>
                </c:pt>
                <c:pt idx="3776">
                  <c:v>588.79999999999995</c:v>
                </c:pt>
                <c:pt idx="3777">
                  <c:v>588.85</c:v>
                </c:pt>
                <c:pt idx="3778">
                  <c:v>588.9</c:v>
                </c:pt>
                <c:pt idx="3779">
                  <c:v>588.95000000000005</c:v>
                </c:pt>
                <c:pt idx="3780">
                  <c:v>589</c:v>
                </c:pt>
                <c:pt idx="3781">
                  <c:v>589.04999999999995</c:v>
                </c:pt>
                <c:pt idx="3782">
                  <c:v>589.1</c:v>
                </c:pt>
                <c:pt idx="3783">
                  <c:v>589.15</c:v>
                </c:pt>
                <c:pt idx="3784">
                  <c:v>589.20000000000005</c:v>
                </c:pt>
                <c:pt idx="3785">
                  <c:v>589.25</c:v>
                </c:pt>
                <c:pt idx="3786">
                  <c:v>589.29999999999995</c:v>
                </c:pt>
                <c:pt idx="3787">
                  <c:v>589.35</c:v>
                </c:pt>
                <c:pt idx="3788">
                  <c:v>589.4</c:v>
                </c:pt>
                <c:pt idx="3789">
                  <c:v>589.45000000000005</c:v>
                </c:pt>
                <c:pt idx="3790">
                  <c:v>589.5</c:v>
                </c:pt>
                <c:pt idx="3791">
                  <c:v>589.54999999999995</c:v>
                </c:pt>
                <c:pt idx="3792">
                  <c:v>589.6</c:v>
                </c:pt>
                <c:pt idx="3793">
                  <c:v>589.65</c:v>
                </c:pt>
                <c:pt idx="3794">
                  <c:v>589.70000000000005</c:v>
                </c:pt>
                <c:pt idx="3795">
                  <c:v>589.75</c:v>
                </c:pt>
                <c:pt idx="3796">
                  <c:v>589.79999999999995</c:v>
                </c:pt>
                <c:pt idx="3797">
                  <c:v>589.85</c:v>
                </c:pt>
                <c:pt idx="3798">
                  <c:v>589.9</c:v>
                </c:pt>
                <c:pt idx="3799">
                  <c:v>589.95000000000005</c:v>
                </c:pt>
                <c:pt idx="3800">
                  <c:v>590</c:v>
                </c:pt>
                <c:pt idx="3801">
                  <c:v>590.04999999999995</c:v>
                </c:pt>
                <c:pt idx="3802">
                  <c:v>590.1</c:v>
                </c:pt>
                <c:pt idx="3803">
                  <c:v>590.15</c:v>
                </c:pt>
                <c:pt idx="3804">
                  <c:v>590.20000000000005</c:v>
                </c:pt>
                <c:pt idx="3805">
                  <c:v>590.25</c:v>
                </c:pt>
                <c:pt idx="3806">
                  <c:v>590.29999999999995</c:v>
                </c:pt>
                <c:pt idx="3807">
                  <c:v>590.35</c:v>
                </c:pt>
                <c:pt idx="3808">
                  <c:v>590.4</c:v>
                </c:pt>
                <c:pt idx="3809">
                  <c:v>590.45000000000005</c:v>
                </c:pt>
                <c:pt idx="3810">
                  <c:v>590.5</c:v>
                </c:pt>
                <c:pt idx="3811">
                  <c:v>590.54999999999995</c:v>
                </c:pt>
                <c:pt idx="3812">
                  <c:v>590.6</c:v>
                </c:pt>
                <c:pt idx="3813">
                  <c:v>590.65</c:v>
                </c:pt>
                <c:pt idx="3814">
                  <c:v>590.70000000000005</c:v>
                </c:pt>
                <c:pt idx="3815">
                  <c:v>590.75</c:v>
                </c:pt>
                <c:pt idx="3816">
                  <c:v>590.79999999999995</c:v>
                </c:pt>
                <c:pt idx="3817">
                  <c:v>590.85</c:v>
                </c:pt>
                <c:pt idx="3818">
                  <c:v>590.9</c:v>
                </c:pt>
                <c:pt idx="3819">
                  <c:v>590.95000000000005</c:v>
                </c:pt>
                <c:pt idx="3820">
                  <c:v>591</c:v>
                </c:pt>
                <c:pt idx="3821">
                  <c:v>591.04999999999995</c:v>
                </c:pt>
                <c:pt idx="3822">
                  <c:v>591.1</c:v>
                </c:pt>
                <c:pt idx="3823">
                  <c:v>591.15</c:v>
                </c:pt>
                <c:pt idx="3824">
                  <c:v>591.20000000000005</c:v>
                </c:pt>
                <c:pt idx="3825">
                  <c:v>591.25</c:v>
                </c:pt>
                <c:pt idx="3826">
                  <c:v>591.29999999999995</c:v>
                </c:pt>
                <c:pt idx="3827">
                  <c:v>591.35</c:v>
                </c:pt>
                <c:pt idx="3828">
                  <c:v>591.4</c:v>
                </c:pt>
                <c:pt idx="3829">
                  <c:v>591.45000000000005</c:v>
                </c:pt>
                <c:pt idx="3830">
                  <c:v>591.5</c:v>
                </c:pt>
                <c:pt idx="3831">
                  <c:v>591.54999999999995</c:v>
                </c:pt>
                <c:pt idx="3832">
                  <c:v>591.6</c:v>
                </c:pt>
                <c:pt idx="3833">
                  <c:v>591.65</c:v>
                </c:pt>
                <c:pt idx="3834">
                  <c:v>591.70000000000005</c:v>
                </c:pt>
                <c:pt idx="3835">
                  <c:v>591.75</c:v>
                </c:pt>
                <c:pt idx="3836">
                  <c:v>591.79999999999995</c:v>
                </c:pt>
                <c:pt idx="3837">
                  <c:v>591.85</c:v>
                </c:pt>
                <c:pt idx="3838">
                  <c:v>591.9</c:v>
                </c:pt>
                <c:pt idx="3839">
                  <c:v>591.95000000000005</c:v>
                </c:pt>
                <c:pt idx="3840">
                  <c:v>592</c:v>
                </c:pt>
                <c:pt idx="3841">
                  <c:v>592.04999999999995</c:v>
                </c:pt>
                <c:pt idx="3842">
                  <c:v>592.1</c:v>
                </c:pt>
                <c:pt idx="3843">
                  <c:v>592.15</c:v>
                </c:pt>
                <c:pt idx="3844">
                  <c:v>592.20000000000005</c:v>
                </c:pt>
                <c:pt idx="3845">
                  <c:v>592.25</c:v>
                </c:pt>
                <c:pt idx="3846">
                  <c:v>592.29999999999995</c:v>
                </c:pt>
                <c:pt idx="3847">
                  <c:v>592.35</c:v>
                </c:pt>
                <c:pt idx="3848">
                  <c:v>592.4</c:v>
                </c:pt>
                <c:pt idx="3849">
                  <c:v>592.45000000000005</c:v>
                </c:pt>
                <c:pt idx="3850">
                  <c:v>592.5</c:v>
                </c:pt>
                <c:pt idx="3851">
                  <c:v>592.54999999999995</c:v>
                </c:pt>
                <c:pt idx="3852">
                  <c:v>592.6</c:v>
                </c:pt>
                <c:pt idx="3853">
                  <c:v>592.65</c:v>
                </c:pt>
                <c:pt idx="3854">
                  <c:v>592.70000000000005</c:v>
                </c:pt>
                <c:pt idx="3855">
                  <c:v>592.75</c:v>
                </c:pt>
                <c:pt idx="3856">
                  <c:v>592.79999999999995</c:v>
                </c:pt>
                <c:pt idx="3857">
                  <c:v>592.85</c:v>
                </c:pt>
                <c:pt idx="3858">
                  <c:v>592.9</c:v>
                </c:pt>
                <c:pt idx="3859">
                  <c:v>592.95000000000005</c:v>
                </c:pt>
                <c:pt idx="3860">
                  <c:v>593</c:v>
                </c:pt>
                <c:pt idx="3861">
                  <c:v>593.04999999999995</c:v>
                </c:pt>
                <c:pt idx="3862">
                  <c:v>593.1</c:v>
                </c:pt>
                <c:pt idx="3863">
                  <c:v>593.15</c:v>
                </c:pt>
                <c:pt idx="3864">
                  <c:v>593.20000000000005</c:v>
                </c:pt>
                <c:pt idx="3865">
                  <c:v>593.25</c:v>
                </c:pt>
                <c:pt idx="3866">
                  <c:v>593.29999999999995</c:v>
                </c:pt>
                <c:pt idx="3867">
                  <c:v>593.35</c:v>
                </c:pt>
                <c:pt idx="3868">
                  <c:v>593.4</c:v>
                </c:pt>
                <c:pt idx="3869">
                  <c:v>593.45000000000005</c:v>
                </c:pt>
                <c:pt idx="3870">
                  <c:v>593.5</c:v>
                </c:pt>
                <c:pt idx="3871">
                  <c:v>593.54999999999995</c:v>
                </c:pt>
                <c:pt idx="3872">
                  <c:v>593.6</c:v>
                </c:pt>
                <c:pt idx="3873">
                  <c:v>593.65</c:v>
                </c:pt>
                <c:pt idx="3874">
                  <c:v>593.70000000000005</c:v>
                </c:pt>
                <c:pt idx="3875">
                  <c:v>593.75</c:v>
                </c:pt>
                <c:pt idx="3876">
                  <c:v>593.79999999999995</c:v>
                </c:pt>
                <c:pt idx="3877">
                  <c:v>593.85</c:v>
                </c:pt>
                <c:pt idx="3878">
                  <c:v>593.9</c:v>
                </c:pt>
                <c:pt idx="3879">
                  <c:v>593.95000000000005</c:v>
                </c:pt>
                <c:pt idx="3880">
                  <c:v>594</c:v>
                </c:pt>
                <c:pt idx="3881">
                  <c:v>594.04999999999995</c:v>
                </c:pt>
                <c:pt idx="3882">
                  <c:v>594.1</c:v>
                </c:pt>
                <c:pt idx="3883">
                  <c:v>594.15</c:v>
                </c:pt>
                <c:pt idx="3884">
                  <c:v>594.20000000000005</c:v>
                </c:pt>
                <c:pt idx="3885">
                  <c:v>594.25</c:v>
                </c:pt>
                <c:pt idx="3886">
                  <c:v>594.29999999999995</c:v>
                </c:pt>
                <c:pt idx="3887">
                  <c:v>594.35</c:v>
                </c:pt>
                <c:pt idx="3888">
                  <c:v>594.4</c:v>
                </c:pt>
                <c:pt idx="3889">
                  <c:v>594.45000000000005</c:v>
                </c:pt>
                <c:pt idx="3890">
                  <c:v>594.5</c:v>
                </c:pt>
                <c:pt idx="3891">
                  <c:v>594.54999999999995</c:v>
                </c:pt>
                <c:pt idx="3892">
                  <c:v>594.6</c:v>
                </c:pt>
                <c:pt idx="3893">
                  <c:v>594.65</c:v>
                </c:pt>
                <c:pt idx="3894">
                  <c:v>594.70000000000005</c:v>
                </c:pt>
                <c:pt idx="3895">
                  <c:v>594.75</c:v>
                </c:pt>
                <c:pt idx="3896">
                  <c:v>594.79999999999995</c:v>
                </c:pt>
                <c:pt idx="3897">
                  <c:v>594.85</c:v>
                </c:pt>
                <c:pt idx="3898">
                  <c:v>594.9</c:v>
                </c:pt>
                <c:pt idx="3899">
                  <c:v>594.95000000000005</c:v>
                </c:pt>
                <c:pt idx="3900">
                  <c:v>595</c:v>
                </c:pt>
                <c:pt idx="3901">
                  <c:v>595.04999999999995</c:v>
                </c:pt>
                <c:pt idx="3902">
                  <c:v>595.1</c:v>
                </c:pt>
                <c:pt idx="3903">
                  <c:v>595.15</c:v>
                </c:pt>
                <c:pt idx="3904">
                  <c:v>595.20000000000005</c:v>
                </c:pt>
                <c:pt idx="3905">
                  <c:v>595.25</c:v>
                </c:pt>
                <c:pt idx="3906">
                  <c:v>595.29999999999995</c:v>
                </c:pt>
                <c:pt idx="3907">
                  <c:v>595.35</c:v>
                </c:pt>
                <c:pt idx="3908">
                  <c:v>595.4</c:v>
                </c:pt>
                <c:pt idx="3909">
                  <c:v>595.45000000000005</c:v>
                </c:pt>
                <c:pt idx="3910">
                  <c:v>595.5</c:v>
                </c:pt>
                <c:pt idx="3911">
                  <c:v>595.54999999999995</c:v>
                </c:pt>
                <c:pt idx="3912">
                  <c:v>595.6</c:v>
                </c:pt>
                <c:pt idx="3913">
                  <c:v>595.65</c:v>
                </c:pt>
                <c:pt idx="3914">
                  <c:v>595.70000000000005</c:v>
                </c:pt>
                <c:pt idx="3915">
                  <c:v>595.75</c:v>
                </c:pt>
                <c:pt idx="3916">
                  <c:v>595.79999999999995</c:v>
                </c:pt>
                <c:pt idx="3917">
                  <c:v>595.85</c:v>
                </c:pt>
                <c:pt idx="3918">
                  <c:v>595.9</c:v>
                </c:pt>
                <c:pt idx="3919">
                  <c:v>595.95000000000005</c:v>
                </c:pt>
                <c:pt idx="3920">
                  <c:v>596</c:v>
                </c:pt>
                <c:pt idx="3921">
                  <c:v>596.04999999999995</c:v>
                </c:pt>
                <c:pt idx="3922">
                  <c:v>596.1</c:v>
                </c:pt>
                <c:pt idx="3923">
                  <c:v>596.15</c:v>
                </c:pt>
                <c:pt idx="3924">
                  <c:v>596.20000000000005</c:v>
                </c:pt>
                <c:pt idx="3925">
                  <c:v>596.25</c:v>
                </c:pt>
                <c:pt idx="3926">
                  <c:v>596.29999999999995</c:v>
                </c:pt>
                <c:pt idx="3927">
                  <c:v>596.35</c:v>
                </c:pt>
                <c:pt idx="3928">
                  <c:v>596.4</c:v>
                </c:pt>
                <c:pt idx="3929">
                  <c:v>596.45000000000005</c:v>
                </c:pt>
                <c:pt idx="3930">
                  <c:v>596.5</c:v>
                </c:pt>
                <c:pt idx="3931">
                  <c:v>596.54999999999995</c:v>
                </c:pt>
                <c:pt idx="3932">
                  <c:v>596.6</c:v>
                </c:pt>
                <c:pt idx="3933">
                  <c:v>596.65</c:v>
                </c:pt>
                <c:pt idx="3934">
                  <c:v>596.70000000000005</c:v>
                </c:pt>
                <c:pt idx="3935">
                  <c:v>596.75</c:v>
                </c:pt>
                <c:pt idx="3936">
                  <c:v>596.79999999999995</c:v>
                </c:pt>
                <c:pt idx="3937">
                  <c:v>596.85</c:v>
                </c:pt>
                <c:pt idx="3938">
                  <c:v>596.9</c:v>
                </c:pt>
                <c:pt idx="3939">
                  <c:v>596.95000000000005</c:v>
                </c:pt>
                <c:pt idx="3940">
                  <c:v>597</c:v>
                </c:pt>
                <c:pt idx="3941">
                  <c:v>597.04999999999995</c:v>
                </c:pt>
                <c:pt idx="3942">
                  <c:v>597.1</c:v>
                </c:pt>
                <c:pt idx="3943">
                  <c:v>597.15</c:v>
                </c:pt>
                <c:pt idx="3944">
                  <c:v>597.20000000000005</c:v>
                </c:pt>
                <c:pt idx="3945">
                  <c:v>597.25</c:v>
                </c:pt>
                <c:pt idx="3946">
                  <c:v>597.29999999999995</c:v>
                </c:pt>
                <c:pt idx="3947">
                  <c:v>597.35</c:v>
                </c:pt>
                <c:pt idx="3948">
                  <c:v>597.4</c:v>
                </c:pt>
                <c:pt idx="3949">
                  <c:v>597.45000000000005</c:v>
                </c:pt>
                <c:pt idx="3950">
                  <c:v>597.5</c:v>
                </c:pt>
                <c:pt idx="3951">
                  <c:v>597.54999999999995</c:v>
                </c:pt>
                <c:pt idx="3952">
                  <c:v>597.6</c:v>
                </c:pt>
                <c:pt idx="3953">
                  <c:v>597.65</c:v>
                </c:pt>
                <c:pt idx="3954">
                  <c:v>597.70000000000005</c:v>
                </c:pt>
                <c:pt idx="3955">
                  <c:v>597.75</c:v>
                </c:pt>
                <c:pt idx="3956">
                  <c:v>597.79999999999995</c:v>
                </c:pt>
                <c:pt idx="3957">
                  <c:v>597.85</c:v>
                </c:pt>
                <c:pt idx="3958">
                  <c:v>597.9</c:v>
                </c:pt>
                <c:pt idx="3959">
                  <c:v>597.95000000000005</c:v>
                </c:pt>
                <c:pt idx="3960">
                  <c:v>598</c:v>
                </c:pt>
                <c:pt idx="3961">
                  <c:v>598.04999999999995</c:v>
                </c:pt>
                <c:pt idx="3962">
                  <c:v>598.1</c:v>
                </c:pt>
                <c:pt idx="3963">
                  <c:v>598.15</c:v>
                </c:pt>
                <c:pt idx="3964">
                  <c:v>598.20000000000005</c:v>
                </c:pt>
                <c:pt idx="3965">
                  <c:v>598.25</c:v>
                </c:pt>
                <c:pt idx="3966">
                  <c:v>598.29999999999995</c:v>
                </c:pt>
                <c:pt idx="3967">
                  <c:v>598.35</c:v>
                </c:pt>
                <c:pt idx="3968">
                  <c:v>598.4</c:v>
                </c:pt>
                <c:pt idx="3969">
                  <c:v>598.45000000000005</c:v>
                </c:pt>
                <c:pt idx="3970">
                  <c:v>598.5</c:v>
                </c:pt>
                <c:pt idx="3971">
                  <c:v>598.54999999999995</c:v>
                </c:pt>
                <c:pt idx="3972">
                  <c:v>598.6</c:v>
                </c:pt>
                <c:pt idx="3973">
                  <c:v>598.65</c:v>
                </c:pt>
                <c:pt idx="3974">
                  <c:v>598.70000000000005</c:v>
                </c:pt>
                <c:pt idx="3975">
                  <c:v>598.75</c:v>
                </c:pt>
                <c:pt idx="3976">
                  <c:v>598.79999999999995</c:v>
                </c:pt>
                <c:pt idx="3977">
                  <c:v>598.85</c:v>
                </c:pt>
                <c:pt idx="3978">
                  <c:v>598.9</c:v>
                </c:pt>
                <c:pt idx="3979">
                  <c:v>598.95000000000005</c:v>
                </c:pt>
                <c:pt idx="3980">
                  <c:v>599</c:v>
                </c:pt>
                <c:pt idx="3981">
                  <c:v>599.04999999999995</c:v>
                </c:pt>
                <c:pt idx="3982">
                  <c:v>599.1</c:v>
                </c:pt>
                <c:pt idx="3983">
                  <c:v>599.15</c:v>
                </c:pt>
                <c:pt idx="3984">
                  <c:v>599.20000000000005</c:v>
                </c:pt>
                <c:pt idx="3985">
                  <c:v>599.25</c:v>
                </c:pt>
                <c:pt idx="3986">
                  <c:v>599.29999999999995</c:v>
                </c:pt>
                <c:pt idx="3987">
                  <c:v>599.35</c:v>
                </c:pt>
                <c:pt idx="3988">
                  <c:v>599.4</c:v>
                </c:pt>
                <c:pt idx="3989">
                  <c:v>599.45000000000005</c:v>
                </c:pt>
                <c:pt idx="3990">
                  <c:v>599.5</c:v>
                </c:pt>
                <c:pt idx="3991">
                  <c:v>599.54999999999995</c:v>
                </c:pt>
                <c:pt idx="3992">
                  <c:v>599.6</c:v>
                </c:pt>
                <c:pt idx="3993">
                  <c:v>599.65</c:v>
                </c:pt>
                <c:pt idx="3994">
                  <c:v>599.70000000000005</c:v>
                </c:pt>
                <c:pt idx="3995">
                  <c:v>599.75</c:v>
                </c:pt>
                <c:pt idx="3996">
                  <c:v>599.79999999999995</c:v>
                </c:pt>
                <c:pt idx="3997">
                  <c:v>599.85</c:v>
                </c:pt>
                <c:pt idx="3998">
                  <c:v>599.9</c:v>
                </c:pt>
                <c:pt idx="3999">
                  <c:v>599.95000000000005</c:v>
                </c:pt>
                <c:pt idx="4000">
                  <c:v>600</c:v>
                </c:pt>
                <c:pt idx="4001">
                  <c:v>600.1</c:v>
                </c:pt>
                <c:pt idx="4002">
                  <c:v>600.20000000000005</c:v>
                </c:pt>
                <c:pt idx="4003">
                  <c:v>600.29999999999995</c:v>
                </c:pt>
                <c:pt idx="4004">
                  <c:v>600.4</c:v>
                </c:pt>
                <c:pt idx="4005">
                  <c:v>600.5</c:v>
                </c:pt>
                <c:pt idx="4006">
                  <c:v>600.6</c:v>
                </c:pt>
                <c:pt idx="4007">
                  <c:v>600.70000000000005</c:v>
                </c:pt>
                <c:pt idx="4008">
                  <c:v>600.79999999999995</c:v>
                </c:pt>
                <c:pt idx="4009">
                  <c:v>600.9</c:v>
                </c:pt>
                <c:pt idx="4010">
                  <c:v>601</c:v>
                </c:pt>
                <c:pt idx="4011">
                  <c:v>601.1</c:v>
                </c:pt>
                <c:pt idx="4012">
                  <c:v>601.20000000000005</c:v>
                </c:pt>
                <c:pt idx="4013">
                  <c:v>601.29999999999995</c:v>
                </c:pt>
                <c:pt idx="4014">
                  <c:v>601.4</c:v>
                </c:pt>
                <c:pt idx="4015">
                  <c:v>601.5</c:v>
                </c:pt>
                <c:pt idx="4016">
                  <c:v>601.6</c:v>
                </c:pt>
                <c:pt idx="4017">
                  <c:v>601.70000000000005</c:v>
                </c:pt>
                <c:pt idx="4018">
                  <c:v>601.79999999999995</c:v>
                </c:pt>
                <c:pt idx="4019">
                  <c:v>601.9</c:v>
                </c:pt>
                <c:pt idx="4020">
                  <c:v>602</c:v>
                </c:pt>
                <c:pt idx="4021">
                  <c:v>602.1</c:v>
                </c:pt>
                <c:pt idx="4022">
                  <c:v>602.20000000000005</c:v>
                </c:pt>
                <c:pt idx="4023">
                  <c:v>602.29999999999995</c:v>
                </c:pt>
                <c:pt idx="4024">
                  <c:v>602.4</c:v>
                </c:pt>
                <c:pt idx="4025">
                  <c:v>602.5</c:v>
                </c:pt>
                <c:pt idx="4026">
                  <c:v>602.6</c:v>
                </c:pt>
                <c:pt idx="4027">
                  <c:v>602.70000000000005</c:v>
                </c:pt>
                <c:pt idx="4028">
                  <c:v>602.79999999999995</c:v>
                </c:pt>
                <c:pt idx="4029">
                  <c:v>602.9</c:v>
                </c:pt>
                <c:pt idx="4030">
                  <c:v>603</c:v>
                </c:pt>
                <c:pt idx="4031">
                  <c:v>603.1</c:v>
                </c:pt>
                <c:pt idx="4032">
                  <c:v>603.20000000000005</c:v>
                </c:pt>
                <c:pt idx="4033">
                  <c:v>603.29999999999995</c:v>
                </c:pt>
                <c:pt idx="4034">
                  <c:v>603.4</c:v>
                </c:pt>
                <c:pt idx="4035">
                  <c:v>603.5</c:v>
                </c:pt>
                <c:pt idx="4036">
                  <c:v>603.6</c:v>
                </c:pt>
                <c:pt idx="4037">
                  <c:v>603.70000000000005</c:v>
                </c:pt>
                <c:pt idx="4038">
                  <c:v>603.79999999999995</c:v>
                </c:pt>
                <c:pt idx="4039">
                  <c:v>603.9</c:v>
                </c:pt>
                <c:pt idx="4040">
                  <c:v>604</c:v>
                </c:pt>
                <c:pt idx="4041">
                  <c:v>604.1</c:v>
                </c:pt>
                <c:pt idx="4042">
                  <c:v>604.20000000000005</c:v>
                </c:pt>
                <c:pt idx="4043">
                  <c:v>604.29999999999995</c:v>
                </c:pt>
                <c:pt idx="4044">
                  <c:v>604.4</c:v>
                </c:pt>
                <c:pt idx="4045">
                  <c:v>604.5</c:v>
                </c:pt>
                <c:pt idx="4046">
                  <c:v>604.6</c:v>
                </c:pt>
                <c:pt idx="4047">
                  <c:v>604.70000000000005</c:v>
                </c:pt>
                <c:pt idx="4048">
                  <c:v>604.79999999999995</c:v>
                </c:pt>
                <c:pt idx="4049">
                  <c:v>604.9</c:v>
                </c:pt>
                <c:pt idx="4050">
                  <c:v>605</c:v>
                </c:pt>
                <c:pt idx="4051">
                  <c:v>605.1</c:v>
                </c:pt>
                <c:pt idx="4052">
                  <c:v>605.20000000000005</c:v>
                </c:pt>
                <c:pt idx="4053">
                  <c:v>605.29999999999995</c:v>
                </c:pt>
                <c:pt idx="4054">
                  <c:v>605.4</c:v>
                </c:pt>
                <c:pt idx="4055">
                  <c:v>605.5</c:v>
                </c:pt>
                <c:pt idx="4056">
                  <c:v>605.6</c:v>
                </c:pt>
                <c:pt idx="4057">
                  <c:v>605.70000000000005</c:v>
                </c:pt>
                <c:pt idx="4058">
                  <c:v>605.79999999999995</c:v>
                </c:pt>
                <c:pt idx="4059">
                  <c:v>605.9</c:v>
                </c:pt>
                <c:pt idx="4060">
                  <c:v>606</c:v>
                </c:pt>
                <c:pt idx="4061">
                  <c:v>606.1</c:v>
                </c:pt>
                <c:pt idx="4062">
                  <c:v>606.20000000000005</c:v>
                </c:pt>
                <c:pt idx="4063">
                  <c:v>606.29999999999995</c:v>
                </c:pt>
                <c:pt idx="4064">
                  <c:v>606.4</c:v>
                </c:pt>
                <c:pt idx="4065">
                  <c:v>606.5</c:v>
                </c:pt>
                <c:pt idx="4066">
                  <c:v>606.6</c:v>
                </c:pt>
                <c:pt idx="4067">
                  <c:v>606.70000000000005</c:v>
                </c:pt>
                <c:pt idx="4068">
                  <c:v>606.79999999999995</c:v>
                </c:pt>
                <c:pt idx="4069">
                  <c:v>606.9</c:v>
                </c:pt>
                <c:pt idx="4070">
                  <c:v>607</c:v>
                </c:pt>
                <c:pt idx="4071">
                  <c:v>607.1</c:v>
                </c:pt>
                <c:pt idx="4072">
                  <c:v>607.20000000000005</c:v>
                </c:pt>
                <c:pt idx="4073">
                  <c:v>607.29999999999995</c:v>
                </c:pt>
                <c:pt idx="4074">
                  <c:v>607.4</c:v>
                </c:pt>
                <c:pt idx="4075">
                  <c:v>607.5</c:v>
                </c:pt>
                <c:pt idx="4076">
                  <c:v>607.6</c:v>
                </c:pt>
                <c:pt idx="4077">
                  <c:v>607.70000000000005</c:v>
                </c:pt>
                <c:pt idx="4078">
                  <c:v>607.79999999999995</c:v>
                </c:pt>
                <c:pt idx="4079">
                  <c:v>607.9</c:v>
                </c:pt>
                <c:pt idx="4080">
                  <c:v>608</c:v>
                </c:pt>
                <c:pt idx="4081">
                  <c:v>608.1</c:v>
                </c:pt>
                <c:pt idx="4082">
                  <c:v>608.20000000000005</c:v>
                </c:pt>
                <c:pt idx="4083">
                  <c:v>608.29999999999995</c:v>
                </c:pt>
                <c:pt idx="4084">
                  <c:v>608.4</c:v>
                </c:pt>
                <c:pt idx="4085">
                  <c:v>608.5</c:v>
                </c:pt>
                <c:pt idx="4086">
                  <c:v>608.6</c:v>
                </c:pt>
                <c:pt idx="4087">
                  <c:v>608.70000000000005</c:v>
                </c:pt>
                <c:pt idx="4088">
                  <c:v>608.79999999999995</c:v>
                </c:pt>
                <c:pt idx="4089">
                  <c:v>608.9</c:v>
                </c:pt>
                <c:pt idx="4090">
                  <c:v>609</c:v>
                </c:pt>
                <c:pt idx="4091">
                  <c:v>609.1</c:v>
                </c:pt>
                <c:pt idx="4092">
                  <c:v>609.20000000000005</c:v>
                </c:pt>
                <c:pt idx="4093">
                  <c:v>609.29999999999995</c:v>
                </c:pt>
                <c:pt idx="4094">
                  <c:v>609.4</c:v>
                </c:pt>
                <c:pt idx="4095">
                  <c:v>609.5</c:v>
                </c:pt>
                <c:pt idx="4096">
                  <c:v>609.6</c:v>
                </c:pt>
                <c:pt idx="4097">
                  <c:v>609.70000000000005</c:v>
                </c:pt>
                <c:pt idx="4098">
                  <c:v>609.79999999999995</c:v>
                </c:pt>
                <c:pt idx="4099">
                  <c:v>609.9</c:v>
                </c:pt>
                <c:pt idx="4100">
                  <c:v>610</c:v>
                </c:pt>
                <c:pt idx="4101">
                  <c:v>610.1</c:v>
                </c:pt>
                <c:pt idx="4102">
                  <c:v>610.20000000000005</c:v>
                </c:pt>
                <c:pt idx="4103">
                  <c:v>610.29999999999995</c:v>
                </c:pt>
                <c:pt idx="4104">
                  <c:v>610.4</c:v>
                </c:pt>
                <c:pt idx="4105">
                  <c:v>610.5</c:v>
                </c:pt>
                <c:pt idx="4106">
                  <c:v>610.6</c:v>
                </c:pt>
                <c:pt idx="4107">
                  <c:v>610.70000000000005</c:v>
                </c:pt>
                <c:pt idx="4108">
                  <c:v>610.79999999999995</c:v>
                </c:pt>
                <c:pt idx="4109">
                  <c:v>610.9</c:v>
                </c:pt>
                <c:pt idx="4110">
                  <c:v>611</c:v>
                </c:pt>
                <c:pt idx="4111">
                  <c:v>611.1</c:v>
                </c:pt>
                <c:pt idx="4112">
                  <c:v>611.20000000000005</c:v>
                </c:pt>
                <c:pt idx="4113">
                  <c:v>611.29999999999995</c:v>
                </c:pt>
                <c:pt idx="4114">
                  <c:v>611.4</c:v>
                </c:pt>
                <c:pt idx="4115">
                  <c:v>611.5</c:v>
                </c:pt>
                <c:pt idx="4116">
                  <c:v>611.6</c:v>
                </c:pt>
                <c:pt idx="4117">
                  <c:v>611.70000000000005</c:v>
                </c:pt>
                <c:pt idx="4118">
                  <c:v>611.79999999999995</c:v>
                </c:pt>
                <c:pt idx="4119">
                  <c:v>611.9</c:v>
                </c:pt>
                <c:pt idx="4120">
                  <c:v>612</c:v>
                </c:pt>
                <c:pt idx="4121">
                  <c:v>612.1</c:v>
                </c:pt>
                <c:pt idx="4122">
                  <c:v>612.20000000000005</c:v>
                </c:pt>
                <c:pt idx="4123">
                  <c:v>612.29999999999995</c:v>
                </c:pt>
                <c:pt idx="4124">
                  <c:v>612.4</c:v>
                </c:pt>
                <c:pt idx="4125">
                  <c:v>612.5</c:v>
                </c:pt>
                <c:pt idx="4126">
                  <c:v>612.6</c:v>
                </c:pt>
                <c:pt idx="4127">
                  <c:v>612.70000000000005</c:v>
                </c:pt>
                <c:pt idx="4128">
                  <c:v>612.79999999999995</c:v>
                </c:pt>
                <c:pt idx="4129">
                  <c:v>612.9</c:v>
                </c:pt>
                <c:pt idx="4130">
                  <c:v>613</c:v>
                </c:pt>
                <c:pt idx="4131">
                  <c:v>613.1</c:v>
                </c:pt>
                <c:pt idx="4132">
                  <c:v>613.20000000000005</c:v>
                </c:pt>
                <c:pt idx="4133">
                  <c:v>613.29999999999995</c:v>
                </c:pt>
                <c:pt idx="4134">
                  <c:v>613.4</c:v>
                </c:pt>
                <c:pt idx="4135">
                  <c:v>613.5</c:v>
                </c:pt>
                <c:pt idx="4136">
                  <c:v>613.6</c:v>
                </c:pt>
                <c:pt idx="4137">
                  <c:v>613.70000000000005</c:v>
                </c:pt>
                <c:pt idx="4138">
                  <c:v>613.79999999999995</c:v>
                </c:pt>
                <c:pt idx="4139">
                  <c:v>613.9</c:v>
                </c:pt>
                <c:pt idx="4140">
                  <c:v>614</c:v>
                </c:pt>
                <c:pt idx="4141">
                  <c:v>614.1</c:v>
                </c:pt>
                <c:pt idx="4142">
                  <c:v>614.20000000000005</c:v>
                </c:pt>
                <c:pt idx="4143">
                  <c:v>614.29999999999995</c:v>
                </c:pt>
                <c:pt idx="4144">
                  <c:v>614.4</c:v>
                </c:pt>
                <c:pt idx="4145">
                  <c:v>614.5</c:v>
                </c:pt>
                <c:pt idx="4146">
                  <c:v>614.6</c:v>
                </c:pt>
                <c:pt idx="4147">
                  <c:v>614.70000000000005</c:v>
                </c:pt>
                <c:pt idx="4148">
                  <c:v>614.79999999999995</c:v>
                </c:pt>
                <c:pt idx="4149">
                  <c:v>614.9</c:v>
                </c:pt>
                <c:pt idx="4150">
                  <c:v>615</c:v>
                </c:pt>
                <c:pt idx="4151">
                  <c:v>615.1</c:v>
                </c:pt>
                <c:pt idx="4152">
                  <c:v>615.20000000000005</c:v>
                </c:pt>
                <c:pt idx="4153">
                  <c:v>615.29999999999995</c:v>
                </c:pt>
                <c:pt idx="4154">
                  <c:v>615.4</c:v>
                </c:pt>
                <c:pt idx="4155">
                  <c:v>615.5</c:v>
                </c:pt>
                <c:pt idx="4156">
                  <c:v>615.6</c:v>
                </c:pt>
                <c:pt idx="4157">
                  <c:v>615.70000000000005</c:v>
                </c:pt>
                <c:pt idx="4158">
                  <c:v>615.79999999999995</c:v>
                </c:pt>
                <c:pt idx="4159">
                  <c:v>615.9</c:v>
                </c:pt>
                <c:pt idx="4160">
                  <c:v>616</c:v>
                </c:pt>
                <c:pt idx="4161">
                  <c:v>616.1</c:v>
                </c:pt>
                <c:pt idx="4162">
                  <c:v>616.20000000000005</c:v>
                </c:pt>
                <c:pt idx="4163">
                  <c:v>616.29999999999995</c:v>
                </c:pt>
                <c:pt idx="4164">
                  <c:v>616.4</c:v>
                </c:pt>
                <c:pt idx="4165">
                  <c:v>616.5</c:v>
                </c:pt>
                <c:pt idx="4166">
                  <c:v>616.6</c:v>
                </c:pt>
                <c:pt idx="4167">
                  <c:v>616.70000000000005</c:v>
                </c:pt>
                <c:pt idx="4168">
                  <c:v>616.79999999999995</c:v>
                </c:pt>
                <c:pt idx="4169">
                  <c:v>616.9</c:v>
                </c:pt>
                <c:pt idx="4170">
                  <c:v>617</c:v>
                </c:pt>
                <c:pt idx="4171">
                  <c:v>617.1</c:v>
                </c:pt>
                <c:pt idx="4172">
                  <c:v>617.20000000000005</c:v>
                </c:pt>
                <c:pt idx="4173">
                  <c:v>617.29999999999995</c:v>
                </c:pt>
                <c:pt idx="4174">
                  <c:v>617.4</c:v>
                </c:pt>
                <c:pt idx="4175">
                  <c:v>617.5</c:v>
                </c:pt>
                <c:pt idx="4176">
                  <c:v>617.6</c:v>
                </c:pt>
                <c:pt idx="4177">
                  <c:v>617.70000000000005</c:v>
                </c:pt>
                <c:pt idx="4178">
                  <c:v>617.79999999999995</c:v>
                </c:pt>
                <c:pt idx="4179">
                  <c:v>617.9</c:v>
                </c:pt>
                <c:pt idx="4180">
                  <c:v>618</c:v>
                </c:pt>
                <c:pt idx="4181">
                  <c:v>618.1</c:v>
                </c:pt>
                <c:pt idx="4182">
                  <c:v>618.20000000000005</c:v>
                </c:pt>
                <c:pt idx="4183">
                  <c:v>618.29999999999995</c:v>
                </c:pt>
                <c:pt idx="4184">
                  <c:v>618.4</c:v>
                </c:pt>
                <c:pt idx="4185">
                  <c:v>618.5</c:v>
                </c:pt>
                <c:pt idx="4186">
                  <c:v>618.6</c:v>
                </c:pt>
                <c:pt idx="4187">
                  <c:v>618.70000000000005</c:v>
                </c:pt>
                <c:pt idx="4188">
                  <c:v>618.79999999999995</c:v>
                </c:pt>
                <c:pt idx="4189">
                  <c:v>618.9</c:v>
                </c:pt>
                <c:pt idx="4190">
                  <c:v>619</c:v>
                </c:pt>
                <c:pt idx="4191">
                  <c:v>619.1</c:v>
                </c:pt>
                <c:pt idx="4192">
                  <c:v>619.20000000000005</c:v>
                </c:pt>
                <c:pt idx="4193">
                  <c:v>619.29999999999995</c:v>
                </c:pt>
                <c:pt idx="4194">
                  <c:v>619.4</c:v>
                </c:pt>
                <c:pt idx="4195">
                  <c:v>619.5</c:v>
                </c:pt>
                <c:pt idx="4196">
                  <c:v>619.6</c:v>
                </c:pt>
                <c:pt idx="4197">
                  <c:v>619.70000000000005</c:v>
                </c:pt>
                <c:pt idx="4198">
                  <c:v>619.79999999999995</c:v>
                </c:pt>
                <c:pt idx="4199">
                  <c:v>619.9</c:v>
                </c:pt>
                <c:pt idx="4200">
                  <c:v>620</c:v>
                </c:pt>
                <c:pt idx="4201">
                  <c:v>620.1</c:v>
                </c:pt>
                <c:pt idx="4202">
                  <c:v>620.20000000000005</c:v>
                </c:pt>
                <c:pt idx="4203">
                  <c:v>620.29999999999995</c:v>
                </c:pt>
                <c:pt idx="4204">
                  <c:v>620.4</c:v>
                </c:pt>
                <c:pt idx="4205">
                  <c:v>620.5</c:v>
                </c:pt>
                <c:pt idx="4206">
                  <c:v>620.6</c:v>
                </c:pt>
                <c:pt idx="4207">
                  <c:v>620.70000000000005</c:v>
                </c:pt>
                <c:pt idx="4208">
                  <c:v>620.79999999999995</c:v>
                </c:pt>
                <c:pt idx="4209">
                  <c:v>620.9</c:v>
                </c:pt>
                <c:pt idx="4210">
                  <c:v>621</c:v>
                </c:pt>
                <c:pt idx="4211">
                  <c:v>621.1</c:v>
                </c:pt>
                <c:pt idx="4212">
                  <c:v>621.20000000000005</c:v>
                </c:pt>
                <c:pt idx="4213">
                  <c:v>621.29999999999995</c:v>
                </c:pt>
                <c:pt idx="4214">
                  <c:v>621.4</c:v>
                </c:pt>
                <c:pt idx="4215">
                  <c:v>621.5</c:v>
                </c:pt>
                <c:pt idx="4216">
                  <c:v>621.6</c:v>
                </c:pt>
                <c:pt idx="4217">
                  <c:v>621.70000000000005</c:v>
                </c:pt>
                <c:pt idx="4218">
                  <c:v>621.79999999999995</c:v>
                </c:pt>
                <c:pt idx="4219">
                  <c:v>621.9</c:v>
                </c:pt>
                <c:pt idx="4220">
                  <c:v>622</c:v>
                </c:pt>
                <c:pt idx="4221">
                  <c:v>622.1</c:v>
                </c:pt>
                <c:pt idx="4222">
                  <c:v>622.20000000000005</c:v>
                </c:pt>
                <c:pt idx="4223">
                  <c:v>622.29999999999995</c:v>
                </c:pt>
                <c:pt idx="4224">
                  <c:v>622.4</c:v>
                </c:pt>
                <c:pt idx="4225">
                  <c:v>622.5</c:v>
                </c:pt>
                <c:pt idx="4226">
                  <c:v>622.6</c:v>
                </c:pt>
                <c:pt idx="4227">
                  <c:v>622.70000000000005</c:v>
                </c:pt>
                <c:pt idx="4228">
                  <c:v>622.79999999999995</c:v>
                </c:pt>
                <c:pt idx="4229">
                  <c:v>622.9</c:v>
                </c:pt>
                <c:pt idx="4230">
                  <c:v>623</c:v>
                </c:pt>
                <c:pt idx="4231">
                  <c:v>623.1</c:v>
                </c:pt>
                <c:pt idx="4232">
                  <c:v>623.20000000000005</c:v>
                </c:pt>
                <c:pt idx="4233">
                  <c:v>623.29999999999995</c:v>
                </c:pt>
                <c:pt idx="4234">
                  <c:v>623.4</c:v>
                </c:pt>
                <c:pt idx="4235">
                  <c:v>623.5</c:v>
                </c:pt>
                <c:pt idx="4236">
                  <c:v>623.6</c:v>
                </c:pt>
                <c:pt idx="4237">
                  <c:v>623.70000000000005</c:v>
                </c:pt>
                <c:pt idx="4238">
                  <c:v>623.79999999999995</c:v>
                </c:pt>
                <c:pt idx="4239">
                  <c:v>623.9</c:v>
                </c:pt>
                <c:pt idx="4240">
                  <c:v>624</c:v>
                </c:pt>
                <c:pt idx="4241">
                  <c:v>624.1</c:v>
                </c:pt>
                <c:pt idx="4242">
                  <c:v>624.20000000000005</c:v>
                </c:pt>
                <c:pt idx="4243">
                  <c:v>624.29999999999995</c:v>
                </c:pt>
                <c:pt idx="4244">
                  <c:v>624.4</c:v>
                </c:pt>
                <c:pt idx="4245">
                  <c:v>624.5</c:v>
                </c:pt>
                <c:pt idx="4246">
                  <c:v>624.6</c:v>
                </c:pt>
                <c:pt idx="4247">
                  <c:v>624.70000000000005</c:v>
                </c:pt>
                <c:pt idx="4248">
                  <c:v>624.79999999999995</c:v>
                </c:pt>
                <c:pt idx="4249">
                  <c:v>624.9</c:v>
                </c:pt>
                <c:pt idx="4250">
                  <c:v>625</c:v>
                </c:pt>
                <c:pt idx="4251">
                  <c:v>625.1</c:v>
                </c:pt>
                <c:pt idx="4252">
                  <c:v>625.20000000000005</c:v>
                </c:pt>
                <c:pt idx="4253">
                  <c:v>625.29999999999995</c:v>
                </c:pt>
                <c:pt idx="4254">
                  <c:v>625.4</c:v>
                </c:pt>
                <c:pt idx="4255">
                  <c:v>625.5</c:v>
                </c:pt>
                <c:pt idx="4256">
                  <c:v>625.6</c:v>
                </c:pt>
                <c:pt idx="4257">
                  <c:v>625.70000000000005</c:v>
                </c:pt>
                <c:pt idx="4258">
                  <c:v>625.79999999999995</c:v>
                </c:pt>
                <c:pt idx="4259">
                  <c:v>625.9</c:v>
                </c:pt>
                <c:pt idx="4260">
                  <c:v>626</c:v>
                </c:pt>
                <c:pt idx="4261">
                  <c:v>626.1</c:v>
                </c:pt>
                <c:pt idx="4262">
                  <c:v>626.20000000000005</c:v>
                </c:pt>
                <c:pt idx="4263">
                  <c:v>626.29999999999995</c:v>
                </c:pt>
                <c:pt idx="4264">
                  <c:v>626.4</c:v>
                </c:pt>
                <c:pt idx="4265">
                  <c:v>626.5</c:v>
                </c:pt>
                <c:pt idx="4266">
                  <c:v>626.6</c:v>
                </c:pt>
                <c:pt idx="4267">
                  <c:v>626.70000000000005</c:v>
                </c:pt>
                <c:pt idx="4268">
                  <c:v>626.79999999999995</c:v>
                </c:pt>
                <c:pt idx="4269">
                  <c:v>626.9</c:v>
                </c:pt>
                <c:pt idx="4270">
                  <c:v>627</c:v>
                </c:pt>
                <c:pt idx="4271">
                  <c:v>627.1</c:v>
                </c:pt>
                <c:pt idx="4272">
                  <c:v>627.20000000000005</c:v>
                </c:pt>
                <c:pt idx="4273">
                  <c:v>627.29999999999995</c:v>
                </c:pt>
                <c:pt idx="4274">
                  <c:v>627.4</c:v>
                </c:pt>
                <c:pt idx="4275">
                  <c:v>627.5</c:v>
                </c:pt>
                <c:pt idx="4276">
                  <c:v>627.6</c:v>
                </c:pt>
                <c:pt idx="4277">
                  <c:v>627.70000000000005</c:v>
                </c:pt>
                <c:pt idx="4278">
                  <c:v>627.79999999999995</c:v>
                </c:pt>
                <c:pt idx="4279">
                  <c:v>627.9</c:v>
                </c:pt>
                <c:pt idx="4280">
                  <c:v>628</c:v>
                </c:pt>
                <c:pt idx="4281">
                  <c:v>628.1</c:v>
                </c:pt>
                <c:pt idx="4282">
                  <c:v>628.20000000000005</c:v>
                </c:pt>
                <c:pt idx="4283">
                  <c:v>628.29999999999995</c:v>
                </c:pt>
                <c:pt idx="4284">
                  <c:v>628.4</c:v>
                </c:pt>
                <c:pt idx="4285">
                  <c:v>628.5</c:v>
                </c:pt>
                <c:pt idx="4286">
                  <c:v>628.6</c:v>
                </c:pt>
                <c:pt idx="4287">
                  <c:v>628.70000000000005</c:v>
                </c:pt>
                <c:pt idx="4288">
                  <c:v>628.79999999999995</c:v>
                </c:pt>
                <c:pt idx="4289">
                  <c:v>628.9</c:v>
                </c:pt>
                <c:pt idx="4290">
                  <c:v>629</c:v>
                </c:pt>
                <c:pt idx="4291">
                  <c:v>629.1</c:v>
                </c:pt>
                <c:pt idx="4292">
                  <c:v>629.20000000000005</c:v>
                </c:pt>
                <c:pt idx="4293">
                  <c:v>629.29999999999995</c:v>
                </c:pt>
                <c:pt idx="4294">
                  <c:v>629.4</c:v>
                </c:pt>
                <c:pt idx="4295">
                  <c:v>629.5</c:v>
                </c:pt>
                <c:pt idx="4296">
                  <c:v>629.6</c:v>
                </c:pt>
                <c:pt idx="4297">
                  <c:v>629.70000000000005</c:v>
                </c:pt>
                <c:pt idx="4298">
                  <c:v>629.79999999999995</c:v>
                </c:pt>
                <c:pt idx="4299">
                  <c:v>629.9</c:v>
                </c:pt>
                <c:pt idx="4300">
                  <c:v>630</c:v>
                </c:pt>
                <c:pt idx="4301">
                  <c:v>630.1</c:v>
                </c:pt>
                <c:pt idx="4302">
                  <c:v>630.20000000000005</c:v>
                </c:pt>
                <c:pt idx="4303">
                  <c:v>630.29999999999995</c:v>
                </c:pt>
                <c:pt idx="4304">
                  <c:v>630.4</c:v>
                </c:pt>
                <c:pt idx="4305">
                  <c:v>630.5</c:v>
                </c:pt>
                <c:pt idx="4306">
                  <c:v>630.6</c:v>
                </c:pt>
                <c:pt idx="4307">
                  <c:v>630.70000000000005</c:v>
                </c:pt>
                <c:pt idx="4308">
                  <c:v>630.79999999999995</c:v>
                </c:pt>
                <c:pt idx="4309">
                  <c:v>630.9</c:v>
                </c:pt>
                <c:pt idx="4310">
                  <c:v>631</c:v>
                </c:pt>
                <c:pt idx="4311">
                  <c:v>631.1</c:v>
                </c:pt>
                <c:pt idx="4312">
                  <c:v>631.20000000000005</c:v>
                </c:pt>
                <c:pt idx="4313">
                  <c:v>631.29999999999995</c:v>
                </c:pt>
                <c:pt idx="4314">
                  <c:v>631.4</c:v>
                </c:pt>
                <c:pt idx="4315">
                  <c:v>631.5</c:v>
                </c:pt>
                <c:pt idx="4316">
                  <c:v>631.6</c:v>
                </c:pt>
                <c:pt idx="4317">
                  <c:v>631.70000000000005</c:v>
                </c:pt>
                <c:pt idx="4318">
                  <c:v>631.79999999999995</c:v>
                </c:pt>
                <c:pt idx="4319">
                  <c:v>631.9</c:v>
                </c:pt>
                <c:pt idx="4320">
                  <c:v>632</c:v>
                </c:pt>
                <c:pt idx="4321">
                  <c:v>632.1</c:v>
                </c:pt>
                <c:pt idx="4322">
                  <c:v>632.20000000000005</c:v>
                </c:pt>
                <c:pt idx="4323">
                  <c:v>632.29999999999995</c:v>
                </c:pt>
                <c:pt idx="4324">
                  <c:v>632.4</c:v>
                </c:pt>
                <c:pt idx="4325">
                  <c:v>632.5</c:v>
                </c:pt>
                <c:pt idx="4326">
                  <c:v>632.6</c:v>
                </c:pt>
                <c:pt idx="4327">
                  <c:v>632.70000000000005</c:v>
                </c:pt>
                <c:pt idx="4328">
                  <c:v>632.79999999999995</c:v>
                </c:pt>
                <c:pt idx="4329">
                  <c:v>632.9</c:v>
                </c:pt>
                <c:pt idx="4330">
                  <c:v>633</c:v>
                </c:pt>
                <c:pt idx="4331">
                  <c:v>633.1</c:v>
                </c:pt>
                <c:pt idx="4332">
                  <c:v>633.20000000000005</c:v>
                </c:pt>
                <c:pt idx="4333">
                  <c:v>633.29999999999995</c:v>
                </c:pt>
                <c:pt idx="4334">
                  <c:v>633.4</c:v>
                </c:pt>
                <c:pt idx="4335">
                  <c:v>633.5</c:v>
                </c:pt>
                <c:pt idx="4336">
                  <c:v>633.6</c:v>
                </c:pt>
                <c:pt idx="4337">
                  <c:v>633.70000000000005</c:v>
                </c:pt>
                <c:pt idx="4338">
                  <c:v>633.79999999999995</c:v>
                </c:pt>
                <c:pt idx="4339">
                  <c:v>633.9</c:v>
                </c:pt>
                <c:pt idx="4340">
                  <c:v>634</c:v>
                </c:pt>
                <c:pt idx="4341">
                  <c:v>634.1</c:v>
                </c:pt>
                <c:pt idx="4342">
                  <c:v>634.20000000000005</c:v>
                </c:pt>
                <c:pt idx="4343">
                  <c:v>634.29999999999995</c:v>
                </c:pt>
                <c:pt idx="4344">
                  <c:v>634.4</c:v>
                </c:pt>
                <c:pt idx="4345">
                  <c:v>634.5</c:v>
                </c:pt>
                <c:pt idx="4346">
                  <c:v>634.6</c:v>
                </c:pt>
                <c:pt idx="4347">
                  <c:v>634.70000000000005</c:v>
                </c:pt>
                <c:pt idx="4348">
                  <c:v>634.79999999999995</c:v>
                </c:pt>
                <c:pt idx="4349">
                  <c:v>634.9</c:v>
                </c:pt>
                <c:pt idx="4350">
                  <c:v>635</c:v>
                </c:pt>
                <c:pt idx="4351">
                  <c:v>635.1</c:v>
                </c:pt>
                <c:pt idx="4352">
                  <c:v>635.20000000000005</c:v>
                </c:pt>
                <c:pt idx="4353">
                  <c:v>635.29999999999995</c:v>
                </c:pt>
                <c:pt idx="4354">
                  <c:v>635.4</c:v>
                </c:pt>
                <c:pt idx="4355">
                  <c:v>635.5</c:v>
                </c:pt>
                <c:pt idx="4356">
                  <c:v>635.6</c:v>
                </c:pt>
                <c:pt idx="4357">
                  <c:v>635.70000000000005</c:v>
                </c:pt>
                <c:pt idx="4358">
                  <c:v>635.79999999999995</c:v>
                </c:pt>
                <c:pt idx="4359">
                  <c:v>635.9</c:v>
                </c:pt>
                <c:pt idx="4360">
                  <c:v>636</c:v>
                </c:pt>
                <c:pt idx="4361">
                  <c:v>636.1</c:v>
                </c:pt>
                <c:pt idx="4362">
                  <c:v>636.20000000000005</c:v>
                </c:pt>
                <c:pt idx="4363">
                  <c:v>636.29999999999995</c:v>
                </c:pt>
                <c:pt idx="4364">
                  <c:v>636.4</c:v>
                </c:pt>
                <c:pt idx="4365">
                  <c:v>636.5</c:v>
                </c:pt>
                <c:pt idx="4366">
                  <c:v>636.6</c:v>
                </c:pt>
                <c:pt idx="4367">
                  <c:v>636.70000000000005</c:v>
                </c:pt>
                <c:pt idx="4368">
                  <c:v>636.79999999999995</c:v>
                </c:pt>
                <c:pt idx="4369">
                  <c:v>636.9</c:v>
                </c:pt>
                <c:pt idx="4370">
                  <c:v>637</c:v>
                </c:pt>
                <c:pt idx="4371">
                  <c:v>637.1</c:v>
                </c:pt>
                <c:pt idx="4372">
                  <c:v>637.20000000000005</c:v>
                </c:pt>
                <c:pt idx="4373">
                  <c:v>637.29999999999995</c:v>
                </c:pt>
                <c:pt idx="4374">
                  <c:v>637.4</c:v>
                </c:pt>
                <c:pt idx="4375">
                  <c:v>637.5</c:v>
                </c:pt>
                <c:pt idx="4376">
                  <c:v>637.6</c:v>
                </c:pt>
                <c:pt idx="4377">
                  <c:v>637.70000000000005</c:v>
                </c:pt>
                <c:pt idx="4378">
                  <c:v>637.79999999999995</c:v>
                </c:pt>
                <c:pt idx="4379">
                  <c:v>637.9</c:v>
                </c:pt>
                <c:pt idx="4380">
                  <c:v>638</c:v>
                </c:pt>
                <c:pt idx="4381">
                  <c:v>638.1</c:v>
                </c:pt>
                <c:pt idx="4382">
                  <c:v>638.20000000000005</c:v>
                </c:pt>
                <c:pt idx="4383">
                  <c:v>638.29999999999995</c:v>
                </c:pt>
                <c:pt idx="4384">
                  <c:v>638.4</c:v>
                </c:pt>
                <c:pt idx="4385">
                  <c:v>638.5</c:v>
                </c:pt>
                <c:pt idx="4386">
                  <c:v>638.6</c:v>
                </c:pt>
                <c:pt idx="4387">
                  <c:v>638.70000000000005</c:v>
                </c:pt>
                <c:pt idx="4388">
                  <c:v>638.79999999999995</c:v>
                </c:pt>
                <c:pt idx="4389">
                  <c:v>638.9</c:v>
                </c:pt>
                <c:pt idx="4390">
                  <c:v>639</c:v>
                </c:pt>
                <c:pt idx="4391">
                  <c:v>639.1</c:v>
                </c:pt>
                <c:pt idx="4392">
                  <c:v>639.20000000000005</c:v>
                </c:pt>
                <c:pt idx="4393">
                  <c:v>639.29999999999995</c:v>
                </c:pt>
                <c:pt idx="4394">
                  <c:v>639.4</c:v>
                </c:pt>
                <c:pt idx="4395">
                  <c:v>639.5</c:v>
                </c:pt>
                <c:pt idx="4396">
                  <c:v>639.6</c:v>
                </c:pt>
                <c:pt idx="4397">
                  <c:v>639.70000000000005</c:v>
                </c:pt>
                <c:pt idx="4398">
                  <c:v>639.79999999999995</c:v>
                </c:pt>
                <c:pt idx="4399">
                  <c:v>639.9</c:v>
                </c:pt>
                <c:pt idx="4400">
                  <c:v>640</c:v>
                </c:pt>
                <c:pt idx="4401">
                  <c:v>640.1</c:v>
                </c:pt>
                <c:pt idx="4402">
                  <c:v>640.20000000000005</c:v>
                </c:pt>
                <c:pt idx="4403">
                  <c:v>640.29999999999995</c:v>
                </c:pt>
                <c:pt idx="4404">
                  <c:v>640.4</c:v>
                </c:pt>
                <c:pt idx="4405">
                  <c:v>640.5</c:v>
                </c:pt>
                <c:pt idx="4406">
                  <c:v>640.6</c:v>
                </c:pt>
                <c:pt idx="4407">
                  <c:v>640.70000000000005</c:v>
                </c:pt>
                <c:pt idx="4408">
                  <c:v>640.79999999999995</c:v>
                </c:pt>
                <c:pt idx="4409">
                  <c:v>640.9</c:v>
                </c:pt>
                <c:pt idx="4410">
                  <c:v>641</c:v>
                </c:pt>
                <c:pt idx="4411">
                  <c:v>641.1</c:v>
                </c:pt>
                <c:pt idx="4412">
                  <c:v>641.20000000000005</c:v>
                </c:pt>
                <c:pt idx="4413">
                  <c:v>641.29999999999995</c:v>
                </c:pt>
                <c:pt idx="4414">
                  <c:v>641.4</c:v>
                </c:pt>
                <c:pt idx="4415">
                  <c:v>641.5</c:v>
                </c:pt>
                <c:pt idx="4416">
                  <c:v>641.6</c:v>
                </c:pt>
                <c:pt idx="4417">
                  <c:v>641.70000000000005</c:v>
                </c:pt>
                <c:pt idx="4418">
                  <c:v>641.79999999999995</c:v>
                </c:pt>
                <c:pt idx="4419">
                  <c:v>641.9</c:v>
                </c:pt>
                <c:pt idx="4420">
                  <c:v>642</c:v>
                </c:pt>
                <c:pt idx="4421">
                  <c:v>642.1</c:v>
                </c:pt>
                <c:pt idx="4422">
                  <c:v>642.20000000000005</c:v>
                </c:pt>
                <c:pt idx="4423">
                  <c:v>642.29999999999995</c:v>
                </c:pt>
                <c:pt idx="4424">
                  <c:v>642.4</c:v>
                </c:pt>
                <c:pt idx="4425">
                  <c:v>642.5</c:v>
                </c:pt>
                <c:pt idx="4426">
                  <c:v>642.6</c:v>
                </c:pt>
                <c:pt idx="4427">
                  <c:v>642.70000000000005</c:v>
                </c:pt>
                <c:pt idx="4428">
                  <c:v>642.79999999999995</c:v>
                </c:pt>
                <c:pt idx="4429">
                  <c:v>642.9</c:v>
                </c:pt>
                <c:pt idx="4430">
                  <c:v>643</c:v>
                </c:pt>
                <c:pt idx="4431">
                  <c:v>643.1</c:v>
                </c:pt>
                <c:pt idx="4432">
                  <c:v>643.20000000000005</c:v>
                </c:pt>
                <c:pt idx="4433">
                  <c:v>643.29999999999995</c:v>
                </c:pt>
                <c:pt idx="4434">
                  <c:v>643.4</c:v>
                </c:pt>
                <c:pt idx="4435">
                  <c:v>643.5</c:v>
                </c:pt>
                <c:pt idx="4436">
                  <c:v>643.6</c:v>
                </c:pt>
                <c:pt idx="4437">
                  <c:v>643.70000000000005</c:v>
                </c:pt>
                <c:pt idx="4438">
                  <c:v>643.79999999999995</c:v>
                </c:pt>
                <c:pt idx="4439">
                  <c:v>643.9</c:v>
                </c:pt>
                <c:pt idx="4440">
                  <c:v>644</c:v>
                </c:pt>
                <c:pt idx="4441">
                  <c:v>644.1</c:v>
                </c:pt>
                <c:pt idx="4442">
                  <c:v>644.20000000000005</c:v>
                </c:pt>
                <c:pt idx="4443">
                  <c:v>644.29999999999995</c:v>
                </c:pt>
                <c:pt idx="4444">
                  <c:v>644.4</c:v>
                </c:pt>
                <c:pt idx="4445">
                  <c:v>644.5</c:v>
                </c:pt>
                <c:pt idx="4446">
                  <c:v>644.6</c:v>
                </c:pt>
                <c:pt idx="4447">
                  <c:v>644.70000000000005</c:v>
                </c:pt>
                <c:pt idx="4448">
                  <c:v>644.79999999999995</c:v>
                </c:pt>
                <c:pt idx="4449">
                  <c:v>644.9</c:v>
                </c:pt>
                <c:pt idx="4450">
                  <c:v>645</c:v>
                </c:pt>
                <c:pt idx="4451">
                  <c:v>645.1</c:v>
                </c:pt>
                <c:pt idx="4452">
                  <c:v>645.20000000000005</c:v>
                </c:pt>
                <c:pt idx="4453">
                  <c:v>645.29999999999995</c:v>
                </c:pt>
                <c:pt idx="4454">
                  <c:v>645.4</c:v>
                </c:pt>
                <c:pt idx="4455">
                  <c:v>645.5</c:v>
                </c:pt>
                <c:pt idx="4456">
                  <c:v>645.6</c:v>
                </c:pt>
                <c:pt idx="4457">
                  <c:v>645.70000000000005</c:v>
                </c:pt>
                <c:pt idx="4458">
                  <c:v>645.79999999999995</c:v>
                </c:pt>
                <c:pt idx="4459">
                  <c:v>645.9</c:v>
                </c:pt>
                <c:pt idx="4460">
                  <c:v>646</c:v>
                </c:pt>
                <c:pt idx="4461">
                  <c:v>646.1</c:v>
                </c:pt>
                <c:pt idx="4462">
                  <c:v>646.20000000000005</c:v>
                </c:pt>
                <c:pt idx="4463">
                  <c:v>646.29999999999995</c:v>
                </c:pt>
                <c:pt idx="4464">
                  <c:v>646.4</c:v>
                </c:pt>
                <c:pt idx="4465">
                  <c:v>646.5</c:v>
                </c:pt>
                <c:pt idx="4466">
                  <c:v>646.6</c:v>
                </c:pt>
                <c:pt idx="4467">
                  <c:v>646.70000000000005</c:v>
                </c:pt>
                <c:pt idx="4468">
                  <c:v>646.79999999999995</c:v>
                </c:pt>
                <c:pt idx="4469">
                  <c:v>646.9</c:v>
                </c:pt>
                <c:pt idx="4470">
                  <c:v>647</c:v>
                </c:pt>
                <c:pt idx="4471">
                  <c:v>647.1</c:v>
                </c:pt>
                <c:pt idx="4472">
                  <c:v>647.20000000000005</c:v>
                </c:pt>
                <c:pt idx="4473">
                  <c:v>647.29999999999995</c:v>
                </c:pt>
                <c:pt idx="4474">
                  <c:v>647.4</c:v>
                </c:pt>
                <c:pt idx="4475">
                  <c:v>647.5</c:v>
                </c:pt>
                <c:pt idx="4476">
                  <c:v>647.6</c:v>
                </c:pt>
                <c:pt idx="4477">
                  <c:v>647.70000000000005</c:v>
                </c:pt>
                <c:pt idx="4478">
                  <c:v>647.79999999999995</c:v>
                </c:pt>
                <c:pt idx="4479">
                  <c:v>647.9</c:v>
                </c:pt>
                <c:pt idx="4480">
                  <c:v>648</c:v>
                </c:pt>
                <c:pt idx="4481">
                  <c:v>648.1</c:v>
                </c:pt>
                <c:pt idx="4482">
                  <c:v>648.20000000000005</c:v>
                </c:pt>
                <c:pt idx="4483">
                  <c:v>648.29999999999995</c:v>
                </c:pt>
                <c:pt idx="4484">
                  <c:v>648.4</c:v>
                </c:pt>
                <c:pt idx="4485">
                  <c:v>648.5</c:v>
                </c:pt>
                <c:pt idx="4486">
                  <c:v>648.6</c:v>
                </c:pt>
                <c:pt idx="4487">
                  <c:v>648.70000000000005</c:v>
                </c:pt>
                <c:pt idx="4488">
                  <c:v>648.79999999999995</c:v>
                </c:pt>
                <c:pt idx="4489">
                  <c:v>648.9</c:v>
                </c:pt>
                <c:pt idx="4490">
                  <c:v>649</c:v>
                </c:pt>
                <c:pt idx="4491">
                  <c:v>649.1</c:v>
                </c:pt>
                <c:pt idx="4492">
                  <c:v>649.20000000000005</c:v>
                </c:pt>
                <c:pt idx="4493">
                  <c:v>649.29999999999995</c:v>
                </c:pt>
                <c:pt idx="4494">
                  <c:v>649.4</c:v>
                </c:pt>
                <c:pt idx="4495">
                  <c:v>649.5</c:v>
                </c:pt>
                <c:pt idx="4496">
                  <c:v>649.6</c:v>
                </c:pt>
                <c:pt idx="4497">
                  <c:v>649.70000000000005</c:v>
                </c:pt>
                <c:pt idx="4498">
                  <c:v>649.79999999999995</c:v>
                </c:pt>
                <c:pt idx="4499">
                  <c:v>649.9</c:v>
                </c:pt>
                <c:pt idx="4500">
                  <c:v>650</c:v>
                </c:pt>
                <c:pt idx="4501">
                  <c:v>650.1</c:v>
                </c:pt>
                <c:pt idx="4502">
                  <c:v>650.20000000000005</c:v>
                </c:pt>
                <c:pt idx="4503">
                  <c:v>650.29999999999995</c:v>
                </c:pt>
                <c:pt idx="4504">
                  <c:v>650.4</c:v>
                </c:pt>
                <c:pt idx="4505">
                  <c:v>650.5</c:v>
                </c:pt>
                <c:pt idx="4506">
                  <c:v>650.6</c:v>
                </c:pt>
                <c:pt idx="4507">
                  <c:v>650.70000000000005</c:v>
                </c:pt>
                <c:pt idx="4508">
                  <c:v>650.79999999999995</c:v>
                </c:pt>
                <c:pt idx="4509">
                  <c:v>650.9</c:v>
                </c:pt>
                <c:pt idx="4510">
                  <c:v>651</c:v>
                </c:pt>
                <c:pt idx="4511">
                  <c:v>651.1</c:v>
                </c:pt>
                <c:pt idx="4512">
                  <c:v>651.20000000000005</c:v>
                </c:pt>
                <c:pt idx="4513">
                  <c:v>651.29999999999995</c:v>
                </c:pt>
                <c:pt idx="4514">
                  <c:v>651.4</c:v>
                </c:pt>
                <c:pt idx="4515">
                  <c:v>651.5</c:v>
                </c:pt>
                <c:pt idx="4516">
                  <c:v>651.6</c:v>
                </c:pt>
                <c:pt idx="4517">
                  <c:v>651.70000000000005</c:v>
                </c:pt>
                <c:pt idx="4518">
                  <c:v>651.79999999999995</c:v>
                </c:pt>
                <c:pt idx="4519">
                  <c:v>651.9</c:v>
                </c:pt>
                <c:pt idx="4520">
                  <c:v>652</c:v>
                </c:pt>
                <c:pt idx="4521">
                  <c:v>652.1</c:v>
                </c:pt>
                <c:pt idx="4522">
                  <c:v>652.20000000000005</c:v>
                </c:pt>
                <c:pt idx="4523">
                  <c:v>652.29999999999995</c:v>
                </c:pt>
                <c:pt idx="4524">
                  <c:v>652.4</c:v>
                </c:pt>
                <c:pt idx="4525">
                  <c:v>652.5</c:v>
                </c:pt>
                <c:pt idx="4526">
                  <c:v>652.6</c:v>
                </c:pt>
                <c:pt idx="4527">
                  <c:v>652.70000000000005</c:v>
                </c:pt>
                <c:pt idx="4528">
                  <c:v>652.79999999999995</c:v>
                </c:pt>
                <c:pt idx="4529">
                  <c:v>652.9</c:v>
                </c:pt>
                <c:pt idx="4530">
                  <c:v>653</c:v>
                </c:pt>
                <c:pt idx="4531">
                  <c:v>653.1</c:v>
                </c:pt>
                <c:pt idx="4532">
                  <c:v>653.20000000000005</c:v>
                </c:pt>
                <c:pt idx="4533">
                  <c:v>653.29999999999995</c:v>
                </c:pt>
                <c:pt idx="4534">
                  <c:v>653.4</c:v>
                </c:pt>
                <c:pt idx="4535">
                  <c:v>653.5</c:v>
                </c:pt>
                <c:pt idx="4536">
                  <c:v>653.6</c:v>
                </c:pt>
                <c:pt idx="4537">
                  <c:v>653.70000000000005</c:v>
                </c:pt>
                <c:pt idx="4538">
                  <c:v>653.79999999999995</c:v>
                </c:pt>
                <c:pt idx="4539">
                  <c:v>653.9</c:v>
                </c:pt>
                <c:pt idx="4540">
                  <c:v>654</c:v>
                </c:pt>
                <c:pt idx="4541">
                  <c:v>654.1</c:v>
                </c:pt>
                <c:pt idx="4542">
                  <c:v>654.20000000000005</c:v>
                </c:pt>
                <c:pt idx="4543">
                  <c:v>654.29999999999995</c:v>
                </c:pt>
                <c:pt idx="4544">
                  <c:v>654.4</c:v>
                </c:pt>
                <c:pt idx="4545">
                  <c:v>654.5</c:v>
                </c:pt>
                <c:pt idx="4546">
                  <c:v>654.6</c:v>
                </c:pt>
                <c:pt idx="4547">
                  <c:v>654.70000000000005</c:v>
                </c:pt>
                <c:pt idx="4548">
                  <c:v>654.79999999999995</c:v>
                </c:pt>
                <c:pt idx="4549">
                  <c:v>654.9</c:v>
                </c:pt>
                <c:pt idx="4550">
                  <c:v>655</c:v>
                </c:pt>
                <c:pt idx="4551">
                  <c:v>655.1</c:v>
                </c:pt>
                <c:pt idx="4552">
                  <c:v>655.20000000000005</c:v>
                </c:pt>
                <c:pt idx="4553">
                  <c:v>655.29999999999995</c:v>
                </c:pt>
                <c:pt idx="4554">
                  <c:v>655.4</c:v>
                </c:pt>
                <c:pt idx="4555">
                  <c:v>655.5</c:v>
                </c:pt>
                <c:pt idx="4556">
                  <c:v>655.6</c:v>
                </c:pt>
                <c:pt idx="4557">
                  <c:v>655.7</c:v>
                </c:pt>
                <c:pt idx="4558">
                  <c:v>655.8</c:v>
                </c:pt>
                <c:pt idx="4559">
                  <c:v>655.9</c:v>
                </c:pt>
                <c:pt idx="4560">
                  <c:v>656</c:v>
                </c:pt>
                <c:pt idx="4561">
                  <c:v>656.1</c:v>
                </c:pt>
                <c:pt idx="4562">
                  <c:v>656.2</c:v>
                </c:pt>
                <c:pt idx="4563">
                  <c:v>656.3</c:v>
                </c:pt>
                <c:pt idx="4564">
                  <c:v>656.4</c:v>
                </c:pt>
                <c:pt idx="4565">
                  <c:v>656.5</c:v>
                </c:pt>
                <c:pt idx="4566">
                  <c:v>656.6</c:v>
                </c:pt>
                <c:pt idx="4567">
                  <c:v>656.7</c:v>
                </c:pt>
                <c:pt idx="4568">
                  <c:v>656.8</c:v>
                </c:pt>
                <c:pt idx="4569">
                  <c:v>656.9</c:v>
                </c:pt>
                <c:pt idx="4570">
                  <c:v>657</c:v>
                </c:pt>
                <c:pt idx="4571">
                  <c:v>657.1</c:v>
                </c:pt>
                <c:pt idx="4572">
                  <c:v>657.2</c:v>
                </c:pt>
                <c:pt idx="4573">
                  <c:v>657.3</c:v>
                </c:pt>
                <c:pt idx="4574">
                  <c:v>657.4</c:v>
                </c:pt>
                <c:pt idx="4575">
                  <c:v>657.5</c:v>
                </c:pt>
                <c:pt idx="4576">
                  <c:v>657.6</c:v>
                </c:pt>
                <c:pt idx="4577">
                  <c:v>657.7</c:v>
                </c:pt>
                <c:pt idx="4578">
                  <c:v>657.8</c:v>
                </c:pt>
                <c:pt idx="4579">
                  <c:v>657.9</c:v>
                </c:pt>
                <c:pt idx="4580">
                  <c:v>658</c:v>
                </c:pt>
                <c:pt idx="4581">
                  <c:v>658.1</c:v>
                </c:pt>
                <c:pt idx="4582">
                  <c:v>658.2</c:v>
                </c:pt>
                <c:pt idx="4583">
                  <c:v>658.3</c:v>
                </c:pt>
                <c:pt idx="4584">
                  <c:v>658.4</c:v>
                </c:pt>
                <c:pt idx="4585">
                  <c:v>658.5</c:v>
                </c:pt>
                <c:pt idx="4586">
                  <c:v>658.6</c:v>
                </c:pt>
                <c:pt idx="4587">
                  <c:v>658.7</c:v>
                </c:pt>
                <c:pt idx="4588">
                  <c:v>658.8</c:v>
                </c:pt>
                <c:pt idx="4589">
                  <c:v>658.9</c:v>
                </c:pt>
                <c:pt idx="4590">
                  <c:v>659</c:v>
                </c:pt>
                <c:pt idx="4591">
                  <c:v>659.1</c:v>
                </c:pt>
                <c:pt idx="4592">
                  <c:v>659.2</c:v>
                </c:pt>
                <c:pt idx="4593">
                  <c:v>659.3</c:v>
                </c:pt>
                <c:pt idx="4594">
                  <c:v>659.4</c:v>
                </c:pt>
                <c:pt idx="4595">
                  <c:v>659.5</c:v>
                </c:pt>
                <c:pt idx="4596">
                  <c:v>659.6</c:v>
                </c:pt>
                <c:pt idx="4597">
                  <c:v>659.7</c:v>
                </c:pt>
                <c:pt idx="4598">
                  <c:v>659.8</c:v>
                </c:pt>
                <c:pt idx="4599">
                  <c:v>659.9</c:v>
                </c:pt>
                <c:pt idx="4600">
                  <c:v>660</c:v>
                </c:pt>
                <c:pt idx="4601">
                  <c:v>660.1</c:v>
                </c:pt>
                <c:pt idx="4602">
                  <c:v>660.2</c:v>
                </c:pt>
                <c:pt idx="4603">
                  <c:v>660.3</c:v>
                </c:pt>
                <c:pt idx="4604">
                  <c:v>660.4</c:v>
                </c:pt>
                <c:pt idx="4605">
                  <c:v>660.5</c:v>
                </c:pt>
                <c:pt idx="4606">
                  <c:v>660.6</c:v>
                </c:pt>
                <c:pt idx="4607">
                  <c:v>660.7</c:v>
                </c:pt>
                <c:pt idx="4608">
                  <c:v>660.8</c:v>
                </c:pt>
                <c:pt idx="4609">
                  <c:v>660.9</c:v>
                </c:pt>
                <c:pt idx="4610">
                  <c:v>661</c:v>
                </c:pt>
                <c:pt idx="4611">
                  <c:v>661.1</c:v>
                </c:pt>
                <c:pt idx="4612">
                  <c:v>661.2</c:v>
                </c:pt>
                <c:pt idx="4613">
                  <c:v>661.3</c:v>
                </c:pt>
                <c:pt idx="4614">
                  <c:v>661.4</c:v>
                </c:pt>
                <c:pt idx="4615">
                  <c:v>661.5</c:v>
                </c:pt>
                <c:pt idx="4616">
                  <c:v>661.6</c:v>
                </c:pt>
                <c:pt idx="4617">
                  <c:v>661.7</c:v>
                </c:pt>
                <c:pt idx="4618">
                  <c:v>661.8</c:v>
                </c:pt>
                <c:pt idx="4619">
                  <c:v>661.9</c:v>
                </c:pt>
                <c:pt idx="4620">
                  <c:v>662</c:v>
                </c:pt>
                <c:pt idx="4621">
                  <c:v>662.1</c:v>
                </c:pt>
                <c:pt idx="4622">
                  <c:v>662.2</c:v>
                </c:pt>
                <c:pt idx="4623">
                  <c:v>662.3</c:v>
                </c:pt>
                <c:pt idx="4624">
                  <c:v>662.4</c:v>
                </c:pt>
                <c:pt idx="4625">
                  <c:v>662.5</c:v>
                </c:pt>
                <c:pt idx="4626">
                  <c:v>662.6</c:v>
                </c:pt>
                <c:pt idx="4627">
                  <c:v>662.7</c:v>
                </c:pt>
                <c:pt idx="4628">
                  <c:v>662.8</c:v>
                </c:pt>
                <c:pt idx="4629">
                  <c:v>662.9</c:v>
                </c:pt>
                <c:pt idx="4630">
                  <c:v>663</c:v>
                </c:pt>
                <c:pt idx="4631">
                  <c:v>663.1</c:v>
                </c:pt>
                <c:pt idx="4632">
                  <c:v>663.2</c:v>
                </c:pt>
                <c:pt idx="4633">
                  <c:v>663.3</c:v>
                </c:pt>
                <c:pt idx="4634">
                  <c:v>663.4</c:v>
                </c:pt>
                <c:pt idx="4635">
                  <c:v>663.5</c:v>
                </c:pt>
                <c:pt idx="4636">
                  <c:v>663.6</c:v>
                </c:pt>
                <c:pt idx="4637">
                  <c:v>663.7</c:v>
                </c:pt>
                <c:pt idx="4638">
                  <c:v>663.8</c:v>
                </c:pt>
                <c:pt idx="4639">
                  <c:v>663.9</c:v>
                </c:pt>
                <c:pt idx="4640">
                  <c:v>664</c:v>
                </c:pt>
                <c:pt idx="4641">
                  <c:v>664.1</c:v>
                </c:pt>
                <c:pt idx="4642">
                  <c:v>664.2</c:v>
                </c:pt>
                <c:pt idx="4643">
                  <c:v>664.3</c:v>
                </c:pt>
                <c:pt idx="4644">
                  <c:v>664.4</c:v>
                </c:pt>
                <c:pt idx="4645">
                  <c:v>664.5</c:v>
                </c:pt>
                <c:pt idx="4646">
                  <c:v>664.6</c:v>
                </c:pt>
                <c:pt idx="4647">
                  <c:v>664.7</c:v>
                </c:pt>
                <c:pt idx="4648">
                  <c:v>664.8</c:v>
                </c:pt>
                <c:pt idx="4649">
                  <c:v>664.9</c:v>
                </c:pt>
                <c:pt idx="4650">
                  <c:v>665</c:v>
                </c:pt>
                <c:pt idx="4651">
                  <c:v>665.1</c:v>
                </c:pt>
                <c:pt idx="4652">
                  <c:v>665.2</c:v>
                </c:pt>
                <c:pt idx="4653">
                  <c:v>665.3</c:v>
                </c:pt>
                <c:pt idx="4654">
                  <c:v>665.4</c:v>
                </c:pt>
                <c:pt idx="4655">
                  <c:v>665.5</c:v>
                </c:pt>
                <c:pt idx="4656">
                  <c:v>665.6</c:v>
                </c:pt>
                <c:pt idx="4657">
                  <c:v>665.7</c:v>
                </c:pt>
                <c:pt idx="4658">
                  <c:v>665.8</c:v>
                </c:pt>
                <c:pt idx="4659">
                  <c:v>665.9</c:v>
                </c:pt>
                <c:pt idx="4660">
                  <c:v>666</c:v>
                </c:pt>
                <c:pt idx="4661">
                  <c:v>666.1</c:v>
                </c:pt>
                <c:pt idx="4662">
                  <c:v>666.2</c:v>
                </c:pt>
                <c:pt idx="4663">
                  <c:v>666.3</c:v>
                </c:pt>
                <c:pt idx="4664">
                  <c:v>666.4</c:v>
                </c:pt>
                <c:pt idx="4665">
                  <c:v>666.5</c:v>
                </c:pt>
                <c:pt idx="4666">
                  <c:v>666.6</c:v>
                </c:pt>
                <c:pt idx="4667">
                  <c:v>666.7</c:v>
                </c:pt>
                <c:pt idx="4668">
                  <c:v>666.8</c:v>
                </c:pt>
                <c:pt idx="4669">
                  <c:v>666.9</c:v>
                </c:pt>
                <c:pt idx="4670">
                  <c:v>667</c:v>
                </c:pt>
                <c:pt idx="4671">
                  <c:v>667.1</c:v>
                </c:pt>
                <c:pt idx="4672">
                  <c:v>667.2</c:v>
                </c:pt>
                <c:pt idx="4673">
                  <c:v>667.3</c:v>
                </c:pt>
                <c:pt idx="4674">
                  <c:v>667.4</c:v>
                </c:pt>
                <c:pt idx="4675">
                  <c:v>667.5</c:v>
                </c:pt>
                <c:pt idx="4676">
                  <c:v>667.6</c:v>
                </c:pt>
                <c:pt idx="4677">
                  <c:v>667.7</c:v>
                </c:pt>
                <c:pt idx="4678">
                  <c:v>667.8</c:v>
                </c:pt>
                <c:pt idx="4679">
                  <c:v>667.9</c:v>
                </c:pt>
                <c:pt idx="4680">
                  <c:v>668</c:v>
                </c:pt>
                <c:pt idx="4681">
                  <c:v>668.1</c:v>
                </c:pt>
                <c:pt idx="4682">
                  <c:v>668.2</c:v>
                </c:pt>
                <c:pt idx="4683">
                  <c:v>668.3</c:v>
                </c:pt>
                <c:pt idx="4684">
                  <c:v>668.4</c:v>
                </c:pt>
                <c:pt idx="4685">
                  <c:v>668.5</c:v>
                </c:pt>
                <c:pt idx="4686">
                  <c:v>668.6</c:v>
                </c:pt>
                <c:pt idx="4687">
                  <c:v>668.7</c:v>
                </c:pt>
                <c:pt idx="4688">
                  <c:v>668.8</c:v>
                </c:pt>
                <c:pt idx="4689">
                  <c:v>668.9</c:v>
                </c:pt>
                <c:pt idx="4690">
                  <c:v>669</c:v>
                </c:pt>
                <c:pt idx="4691">
                  <c:v>669.1</c:v>
                </c:pt>
                <c:pt idx="4692">
                  <c:v>669.2</c:v>
                </c:pt>
                <c:pt idx="4693">
                  <c:v>669.3</c:v>
                </c:pt>
                <c:pt idx="4694">
                  <c:v>669.4</c:v>
                </c:pt>
                <c:pt idx="4695">
                  <c:v>669.5</c:v>
                </c:pt>
                <c:pt idx="4696">
                  <c:v>669.6</c:v>
                </c:pt>
                <c:pt idx="4697">
                  <c:v>669.7</c:v>
                </c:pt>
                <c:pt idx="4698">
                  <c:v>669.8</c:v>
                </c:pt>
                <c:pt idx="4699">
                  <c:v>669.9</c:v>
                </c:pt>
                <c:pt idx="4700">
                  <c:v>670</c:v>
                </c:pt>
                <c:pt idx="4701">
                  <c:v>670.1</c:v>
                </c:pt>
                <c:pt idx="4702">
                  <c:v>670.2</c:v>
                </c:pt>
                <c:pt idx="4703">
                  <c:v>670.3</c:v>
                </c:pt>
                <c:pt idx="4704">
                  <c:v>670.4</c:v>
                </c:pt>
                <c:pt idx="4705">
                  <c:v>670.5</c:v>
                </c:pt>
                <c:pt idx="4706">
                  <c:v>670.6</c:v>
                </c:pt>
                <c:pt idx="4707">
                  <c:v>670.7</c:v>
                </c:pt>
                <c:pt idx="4708">
                  <c:v>670.8</c:v>
                </c:pt>
                <c:pt idx="4709">
                  <c:v>670.9</c:v>
                </c:pt>
                <c:pt idx="4710">
                  <c:v>671</c:v>
                </c:pt>
                <c:pt idx="4711">
                  <c:v>671.1</c:v>
                </c:pt>
                <c:pt idx="4712">
                  <c:v>671.2</c:v>
                </c:pt>
                <c:pt idx="4713">
                  <c:v>671.3</c:v>
                </c:pt>
                <c:pt idx="4714">
                  <c:v>671.4</c:v>
                </c:pt>
                <c:pt idx="4715">
                  <c:v>671.5</c:v>
                </c:pt>
                <c:pt idx="4716">
                  <c:v>671.6</c:v>
                </c:pt>
                <c:pt idx="4717">
                  <c:v>671.7</c:v>
                </c:pt>
                <c:pt idx="4718">
                  <c:v>671.8</c:v>
                </c:pt>
                <c:pt idx="4719">
                  <c:v>671.9</c:v>
                </c:pt>
                <c:pt idx="4720">
                  <c:v>672</c:v>
                </c:pt>
                <c:pt idx="4721">
                  <c:v>672.1</c:v>
                </c:pt>
                <c:pt idx="4722">
                  <c:v>672.2</c:v>
                </c:pt>
                <c:pt idx="4723">
                  <c:v>672.3</c:v>
                </c:pt>
                <c:pt idx="4724">
                  <c:v>672.4</c:v>
                </c:pt>
                <c:pt idx="4725">
                  <c:v>672.5</c:v>
                </c:pt>
                <c:pt idx="4726">
                  <c:v>672.6</c:v>
                </c:pt>
                <c:pt idx="4727">
                  <c:v>672.7</c:v>
                </c:pt>
                <c:pt idx="4728">
                  <c:v>672.8</c:v>
                </c:pt>
                <c:pt idx="4729">
                  <c:v>672.9</c:v>
                </c:pt>
                <c:pt idx="4730">
                  <c:v>673</c:v>
                </c:pt>
                <c:pt idx="4731">
                  <c:v>673.1</c:v>
                </c:pt>
                <c:pt idx="4732">
                  <c:v>673.2</c:v>
                </c:pt>
                <c:pt idx="4733">
                  <c:v>673.3</c:v>
                </c:pt>
                <c:pt idx="4734">
                  <c:v>673.4</c:v>
                </c:pt>
                <c:pt idx="4735">
                  <c:v>673.5</c:v>
                </c:pt>
                <c:pt idx="4736">
                  <c:v>673.6</c:v>
                </c:pt>
                <c:pt idx="4737">
                  <c:v>673.7</c:v>
                </c:pt>
                <c:pt idx="4738">
                  <c:v>673.8</c:v>
                </c:pt>
                <c:pt idx="4739">
                  <c:v>673.9</c:v>
                </c:pt>
                <c:pt idx="4740">
                  <c:v>674</c:v>
                </c:pt>
                <c:pt idx="4741">
                  <c:v>674.1</c:v>
                </c:pt>
                <c:pt idx="4742">
                  <c:v>674.2</c:v>
                </c:pt>
                <c:pt idx="4743">
                  <c:v>674.3</c:v>
                </c:pt>
                <c:pt idx="4744">
                  <c:v>674.4</c:v>
                </c:pt>
                <c:pt idx="4745">
                  <c:v>674.5</c:v>
                </c:pt>
                <c:pt idx="4746">
                  <c:v>674.6</c:v>
                </c:pt>
                <c:pt idx="4747">
                  <c:v>674.7</c:v>
                </c:pt>
                <c:pt idx="4748">
                  <c:v>674.8</c:v>
                </c:pt>
                <c:pt idx="4749">
                  <c:v>674.9</c:v>
                </c:pt>
                <c:pt idx="4750">
                  <c:v>675</c:v>
                </c:pt>
                <c:pt idx="4751">
                  <c:v>675.1</c:v>
                </c:pt>
                <c:pt idx="4752">
                  <c:v>675.2</c:v>
                </c:pt>
                <c:pt idx="4753">
                  <c:v>675.3</c:v>
                </c:pt>
                <c:pt idx="4754">
                  <c:v>675.4</c:v>
                </c:pt>
                <c:pt idx="4755">
                  <c:v>675.5</c:v>
                </c:pt>
                <c:pt idx="4756">
                  <c:v>675.6</c:v>
                </c:pt>
                <c:pt idx="4757">
                  <c:v>675.7</c:v>
                </c:pt>
                <c:pt idx="4758">
                  <c:v>675.8</c:v>
                </c:pt>
                <c:pt idx="4759">
                  <c:v>675.9</c:v>
                </c:pt>
                <c:pt idx="4760">
                  <c:v>676</c:v>
                </c:pt>
                <c:pt idx="4761">
                  <c:v>676.1</c:v>
                </c:pt>
                <c:pt idx="4762">
                  <c:v>676.2</c:v>
                </c:pt>
                <c:pt idx="4763">
                  <c:v>676.3</c:v>
                </c:pt>
                <c:pt idx="4764">
                  <c:v>676.4</c:v>
                </c:pt>
                <c:pt idx="4765">
                  <c:v>676.5</c:v>
                </c:pt>
                <c:pt idx="4766">
                  <c:v>676.6</c:v>
                </c:pt>
                <c:pt idx="4767">
                  <c:v>676.7</c:v>
                </c:pt>
                <c:pt idx="4768">
                  <c:v>676.8</c:v>
                </c:pt>
                <c:pt idx="4769">
                  <c:v>676.9</c:v>
                </c:pt>
                <c:pt idx="4770">
                  <c:v>677</c:v>
                </c:pt>
                <c:pt idx="4771">
                  <c:v>677.1</c:v>
                </c:pt>
                <c:pt idx="4772">
                  <c:v>677.2</c:v>
                </c:pt>
                <c:pt idx="4773">
                  <c:v>677.3</c:v>
                </c:pt>
                <c:pt idx="4774">
                  <c:v>677.4</c:v>
                </c:pt>
                <c:pt idx="4775">
                  <c:v>677.5</c:v>
                </c:pt>
                <c:pt idx="4776">
                  <c:v>677.6</c:v>
                </c:pt>
                <c:pt idx="4777">
                  <c:v>677.7</c:v>
                </c:pt>
                <c:pt idx="4778">
                  <c:v>677.8</c:v>
                </c:pt>
                <c:pt idx="4779">
                  <c:v>677.9</c:v>
                </c:pt>
                <c:pt idx="4780">
                  <c:v>678</c:v>
                </c:pt>
                <c:pt idx="4781">
                  <c:v>678.1</c:v>
                </c:pt>
                <c:pt idx="4782">
                  <c:v>678.2</c:v>
                </c:pt>
                <c:pt idx="4783">
                  <c:v>678.3</c:v>
                </c:pt>
                <c:pt idx="4784">
                  <c:v>678.4</c:v>
                </c:pt>
                <c:pt idx="4785">
                  <c:v>678.5</c:v>
                </c:pt>
                <c:pt idx="4786">
                  <c:v>678.6</c:v>
                </c:pt>
                <c:pt idx="4787">
                  <c:v>678.7</c:v>
                </c:pt>
                <c:pt idx="4788">
                  <c:v>678.8</c:v>
                </c:pt>
                <c:pt idx="4789">
                  <c:v>678.9</c:v>
                </c:pt>
                <c:pt idx="4790">
                  <c:v>679</c:v>
                </c:pt>
                <c:pt idx="4791">
                  <c:v>679.1</c:v>
                </c:pt>
                <c:pt idx="4792">
                  <c:v>679.2</c:v>
                </c:pt>
                <c:pt idx="4793">
                  <c:v>679.3</c:v>
                </c:pt>
                <c:pt idx="4794">
                  <c:v>679.4</c:v>
                </c:pt>
                <c:pt idx="4795">
                  <c:v>679.5</c:v>
                </c:pt>
                <c:pt idx="4796">
                  <c:v>679.6</c:v>
                </c:pt>
                <c:pt idx="4797">
                  <c:v>679.7</c:v>
                </c:pt>
                <c:pt idx="4798">
                  <c:v>679.8</c:v>
                </c:pt>
                <c:pt idx="4799">
                  <c:v>679.9</c:v>
                </c:pt>
                <c:pt idx="4800">
                  <c:v>680</c:v>
                </c:pt>
                <c:pt idx="4801">
                  <c:v>680.1</c:v>
                </c:pt>
                <c:pt idx="4802">
                  <c:v>680.2</c:v>
                </c:pt>
                <c:pt idx="4803">
                  <c:v>680.3</c:v>
                </c:pt>
                <c:pt idx="4804">
                  <c:v>680.4</c:v>
                </c:pt>
                <c:pt idx="4805">
                  <c:v>680.5</c:v>
                </c:pt>
                <c:pt idx="4806">
                  <c:v>680.6</c:v>
                </c:pt>
                <c:pt idx="4807">
                  <c:v>680.7</c:v>
                </c:pt>
                <c:pt idx="4808">
                  <c:v>680.8</c:v>
                </c:pt>
                <c:pt idx="4809">
                  <c:v>680.9</c:v>
                </c:pt>
                <c:pt idx="4810">
                  <c:v>681</c:v>
                </c:pt>
                <c:pt idx="4811">
                  <c:v>681.1</c:v>
                </c:pt>
                <c:pt idx="4812">
                  <c:v>681.2</c:v>
                </c:pt>
                <c:pt idx="4813">
                  <c:v>681.3</c:v>
                </c:pt>
                <c:pt idx="4814">
                  <c:v>681.4</c:v>
                </c:pt>
                <c:pt idx="4815">
                  <c:v>681.5</c:v>
                </c:pt>
                <c:pt idx="4816">
                  <c:v>681.6</c:v>
                </c:pt>
                <c:pt idx="4817">
                  <c:v>681.7</c:v>
                </c:pt>
                <c:pt idx="4818">
                  <c:v>681.8</c:v>
                </c:pt>
                <c:pt idx="4819">
                  <c:v>681.9</c:v>
                </c:pt>
                <c:pt idx="4820">
                  <c:v>682</c:v>
                </c:pt>
                <c:pt idx="4821">
                  <c:v>682.1</c:v>
                </c:pt>
                <c:pt idx="4822">
                  <c:v>682.2</c:v>
                </c:pt>
                <c:pt idx="4823">
                  <c:v>682.3</c:v>
                </c:pt>
                <c:pt idx="4824">
                  <c:v>682.4</c:v>
                </c:pt>
                <c:pt idx="4825">
                  <c:v>682.5</c:v>
                </c:pt>
                <c:pt idx="4826">
                  <c:v>682.6</c:v>
                </c:pt>
                <c:pt idx="4827">
                  <c:v>682.7</c:v>
                </c:pt>
                <c:pt idx="4828">
                  <c:v>682.8</c:v>
                </c:pt>
                <c:pt idx="4829">
                  <c:v>682.9</c:v>
                </c:pt>
                <c:pt idx="4830">
                  <c:v>683</c:v>
                </c:pt>
                <c:pt idx="4831">
                  <c:v>683.1</c:v>
                </c:pt>
                <c:pt idx="4832">
                  <c:v>683.2</c:v>
                </c:pt>
                <c:pt idx="4833">
                  <c:v>683.3</c:v>
                </c:pt>
                <c:pt idx="4834">
                  <c:v>683.4</c:v>
                </c:pt>
                <c:pt idx="4835">
                  <c:v>683.5</c:v>
                </c:pt>
                <c:pt idx="4836">
                  <c:v>683.6</c:v>
                </c:pt>
                <c:pt idx="4837">
                  <c:v>683.7</c:v>
                </c:pt>
                <c:pt idx="4838">
                  <c:v>683.8</c:v>
                </c:pt>
                <c:pt idx="4839">
                  <c:v>683.9</c:v>
                </c:pt>
                <c:pt idx="4840">
                  <c:v>684</c:v>
                </c:pt>
                <c:pt idx="4841">
                  <c:v>684.1</c:v>
                </c:pt>
                <c:pt idx="4842">
                  <c:v>684.2</c:v>
                </c:pt>
                <c:pt idx="4843">
                  <c:v>684.3</c:v>
                </c:pt>
                <c:pt idx="4844">
                  <c:v>684.4</c:v>
                </c:pt>
                <c:pt idx="4845">
                  <c:v>684.5</c:v>
                </c:pt>
                <c:pt idx="4846">
                  <c:v>684.6</c:v>
                </c:pt>
                <c:pt idx="4847">
                  <c:v>684.7</c:v>
                </c:pt>
                <c:pt idx="4848">
                  <c:v>684.8</c:v>
                </c:pt>
                <c:pt idx="4849">
                  <c:v>684.9</c:v>
                </c:pt>
                <c:pt idx="4850">
                  <c:v>685</c:v>
                </c:pt>
                <c:pt idx="4851">
                  <c:v>685.1</c:v>
                </c:pt>
                <c:pt idx="4852">
                  <c:v>685.2</c:v>
                </c:pt>
                <c:pt idx="4853">
                  <c:v>685.3</c:v>
                </c:pt>
                <c:pt idx="4854">
                  <c:v>685.4</c:v>
                </c:pt>
                <c:pt idx="4855">
                  <c:v>685.5</c:v>
                </c:pt>
                <c:pt idx="4856">
                  <c:v>685.6</c:v>
                </c:pt>
                <c:pt idx="4857">
                  <c:v>685.7</c:v>
                </c:pt>
                <c:pt idx="4858">
                  <c:v>685.8</c:v>
                </c:pt>
                <c:pt idx="4859">
                  <c:v>685.9</c:v>
                </c:pt>
                <c:pt idx="4860">
                  <c:v>686</c:v>
                </c:pt>
                <c:pt idx="4861">
                  <c:v>686.1</c:v>
                </c:pt>
                <c:pt idx="4862">
                  <c:v>686.2</c:v>
                </c:pt>
                <c:pt idx="4863">
                  <c:v>686.3</c:v>
                </c:pt>
                <c:pt idx="4864">
                  <c:v>686.4</c:v>
                </c:pt>
                <c:pt idx="4865">
                  <c:v>686.5</c:v>
                </c:pt>
                <c:pt idx="4866">
                  <c:v>686.6</c:v>
                </c:pt>
                <c:pt idx="4867">
                  <c:v>686.7</c:v>
                </c:pt>
                <c:pt idx="4868">
                  <c:v>686.8</c:v>
                </c:pt>
                <c:pt idx="4869">
                  <c:v>686.9</c:v>
                </c:pt>
                <c:pt idx="4870">
                  <c:v>687</c:v>
                </c:pt>
                <c:pt idx="4871">
                  <c:v>687.1</c:v>
                </c:pt>
                <c:pt idx="4872">
                  <c:v>687.2</c:v>
                </c:pt>
                <c:pt idx="4873">
                  <c:v>687.3</c:v>
                </c:pt>
                <c:pt idx="4874">
                  <c:v>687.4</c:v>
                </c:pt>
                <c:pt idx="4875">
                  <c:v>687.5</c:v>
                </c:pt>
                <c:pt idx="4876">
                  <c:v>687.6</c:v>
                </c:pt>
                <c:pt idx="4877">
                  <c:v>687.7</c:v>
                </c:pt>
                <c:pt idx="4878">
                  <c:v>687.8</c:v>
                </c:pt>
                <c:pt idx="4879">
                  <c:v>687.9</c:v>
                </c:pt>
                <c:pt idx="4880">
                  <c:v>688</c:v>
                </c:pt>
                <c:pt idx="4881">
                  <c:v>688.1</c:v>
                </c:pt>
                <c:pt idx="4882">
                  <c:v>688.2</c:v>
                </c:pt>
                <c:pt idx="4883">
                  <c:v>688.3</c:v>
                </c:pt>
                <c:pt idx="4884">
                  <c:v>688.4</c:v>
                </c:pt>
                <c:pt idx="4885">
                  <c:v>688.5</c:v>
                </c:pt>
                <c:pt idx="4886">
                  <c:v>688.6</c:v>
                </c:pt>
                <c:pt idx="4887">
                  <c:v>688.7</c:v>
                </c:pt>
                <c:pt idx="4888">
                  <c:v>688.8</c:v>
                </c:pt>
                <c:pt idx="4889">
                  <c:v>688.9</c:v>
                </c:pt>
                <c:pt idx="4890">
                  <c:v>689</c:v>
                </c:pt>
                <c:pt idx="4891">
                  <c:v>689.1</c:v>
                </c:pt>
                <c:pt idx="4892">
                  <c:v>689.2</c:v>
                </c:pt>
                <c:pt idx="4893">
                  <c:v>689.3</c:v>
                </c:pt>
                <c:pt idx="4894">
                  <c:v>689.4</c:v>
                </c:pt>
                <c:pt idx="4895">
                  <c:v>689.5</c:v>
                </c:pt>
                <c:pt idx="4896">
                  <c:v>689.6</c:v>
                </c:pt>
                <c:pt idx="4897">
                  <c:v>689.7</c:v>
                </c:pt>
                <c:pt idx="4898">
                  <c:v>689.8</c:v>
                </c:pt>
                <c:pt idx="4899">
                  <c:v>689.9</c:v>
                </c:pt>
                <c:pt idx="4900">
                  <c:v>690</c:v>
                </c:pt>
                <c:pt idx="4901">
                  <c:v>690.1</c:v>
                </c:pt>
                <c:pt idx="4902">
                  <c:v>690.2</c:v>
                </c:pt>
                <c:pt idx="4903">
                  <c:v>690.3</c:v>
                </c:pt>
                <c:pt idx="4904">
                  <c:v>690.4</c:v>
                </c:pt>
                <c:pt idx="4905">
                  <c:v>690.5</c:v>
                </c:pt>
                <c:pt idx="4906">
                  <c:v>690.6</c:v>
                </c:pt>
                <c:pt idx="4907">
                  <c:v>690.7</c:v>
                </c:pt>
                <c:pt idx="4908">
                  <c:v>690.8</c:v>
                </c:pt>
                <c:pt idx="4909">
                  <c:v>690.9</c:v>
                </c:pt>
                <c:pt idx="4910">
                  <c:v>691</c:v>
                </c:pt>
                <c:pt idx="4911">
                  <c:v>691.1</c:v>
                </c:pt>
                <c:pt idx="4912">
                  <c:v>691.2</c:v>
                </c:pt>
                <c:pt idx="4913">
                  <c:v>691.3</c:v>
                </c:pt>
                <c:pt idx="4914">
                  <c:v>691.4</c:v>
                </c:pt>
                <c:pt idx="4915">
                  <c:v>691.5</c:v>
                </c:pt>
                <c:pt idx="4916">
                  <c:v>691.6</c:v>
                </c:pt>
                <c:pt idx="4917">
                  <c:v>691.7</c:v>
                </c:pt>
                <c:pt idx="4918">
                  <c:v>691.8</c:v>
                </c:pt>
                <c:pt idx="4919">
                  <c:v>691.9</c:v>
                </c:pt>
                <c:pt idx="4920">
                  <c:v>692</c:v>
                </c:pt>
                <c:pt idx="4921">
                  <c:v>692.1</c:v>
                </c:pt>
                <c:pt idx="4922">
                  <c:v>692.2</c:v>
                </c:pt>
                <c:pt idx="4923">
                  <c:v>692.3</c:v>
                </c:pt>
                <c:pt idx="4924">
                  <c:v>692.4</c:v>
                </c:pt>
                <c:pt idx="4925">
                  <c:v>692.5</c:v>
                </c:pt>
                <c:pt idx="4926">
                  <c:v>692.6</c:v>
                </c:pt>
                <c:pt idx="4927">
                  <c:v>692.7</c:v>
                </c:pt>
                <c:pt idx="4928">
                  <c:v>692.8</c:v>
                </c:pt>
                <c:pt idx="4929">
                  <c:v>692.9</c:v>
                </c:pt>
                <c:pt idx="4930">
                  <c:v>693</c:v>
                </c:pt>
                <c:pt idx="4931">
                  <c:v>693.1</c:v>
                </c:pt>
                <c:pt idx="4932">
                  <c:v>693.2</c:v>
                </c:pt>
                <c:pt idx="4933">
                  <c:v>693.3</c:v>
                </c:pt>
                <c:pt idx="4934">
                  <c:v>693.4</c:v>
                </c:pt>
                <c:pt idx="4935">
                  <c:v>693.5</c:v>
                </c:pt>
                <c:pt idx="4936">
                  <c:v>693.6</c:v>
                </c:pt>
                <c:pt idx="4937">
                  <c:v>693.7</c:v>
                </c:pt>
                <c:pt idx="4938">
                  <c:v>693.8</c:v>
                </c:pt>
                <c:pt idx="4939">
                  <c:v>693.9</c:v>
                </c:pt>
                <c:pt idx="4940">
                  <c:v>694</c:v>
                </c:pt>
                <c:pt idx="4941">
                  <c:v>694.1</c:v>
                </c:pt>
                <c:pt idx="4942">
                  <c:v>694.2</c:v>
                </c:pt>
                <c:pt idx="4943">
                  <c:v>694.3</c:v>
                </c:pt>
                <c:pt idx="4944">
                  <c:v>694.4</c:v>
                </c:pt>
                <c:pt idx="4945">
                  <c:v>694.5</c:v>
                </c:pt>
                <c:pt idx="4946">
                  <c:v>694.6</c:v>
                </c:pt>
                <c:pt idx="4947">
                  <c:v>694.7</c:v>
                </c:pt>
                <c:pt idx="4948">
                  <c:v>694.8</c:v>
                </c:pt>
                <c:pt idx="4949">
                  <c:v>694.9</c:v>
                </c:pt>
                <c:pt idx="4950">
                  <c:v>695</c:v>
                </c:pt>
                <c:pt idx="4951">
                  <c:v>695.1</c:v>
                </c:pt>
                <c:pt idx="4952">
                  <c:v>695.2</c:v>
                </c:pt>
                <c:pt idx="4953">
                  <c:v>695.3</c:v>
                </c:pt>
                <c:pt idx="4954">
                  <c:v>695.4</c:v>
                </c:pt>
                <c:pt idx="4955">
                  <c:v>695.5</c:v>
                </c:pt>
                <c:pt idx="4956">
                  <c:v>695.6</c:v>
                </c:pt>
                <c:pt idx="4957">
                  <c:v>695.7</c:v>
                </c:pt>
                <c:pt idx="4958">
                  <c:v>695.8</c:v>
                </c:pt>
                <c:pt idx="4959">
                  <c:v>695.9</c:v>
                </c:pt>
                <c:pt idx="4960">
                  <c:v>696</c:v>
                </c:pt>
                <c:pt idx="4961">
                  <c:v>696.1</c:v>
                </c:pt>
                <c:pt idx="4962">
                  <c:v>696.2</c:v>
                </c:pt>
                <c:pt idx="4963">
                  <c:v>696.3</c:v>
                </c:pt>
                <c:pt idx="4964">
                  <c:v>696.4</c:v>
                </c:pt>
                <c:pt idx="4965">
                  <c:v>696.5</c:v>
                </c:pt>
                <c:pt idx="4966">
                  <c:v>696.6</c:v>
                </c:pt>
                <c:pt idx="4967">
                  <c:v>696.7</c:v>
                </c:pt>
                <c:pt idx="4968">
                  <c:v>696.8</c:v>
                </c:pt>
                <c:pt idx="4969">
                  <c:v>696.9</c:v>
                </c:pt>
                <c:pt idx="4970">
                  <c:v>697</c:v>
                </c:pt>
                <c:pt idx="4971">
                  <c:v>697.1</c:v>
                </c:pt>
                <c:pt idx="4972">
                  <c:v>697.2</c:v>
                </c:pt>
                <c:pt idx="4973">
                  <c:v>697.3</c:v>
                </c:pt>
                <c:pt idx="4974">
                  <c:v>697.4</c:v>
                </c:pt>
                <c:pt idx="4975">
                  <c:v>697.5</c:v>
                </c:pt>
                <c:pt idx="4976">
                  <c:v>697.6</c:v>
                </c:pt>
                <c:pt idx="4977">
                  <c:v>697.7</c:v>
                </c:pt>
                <c:pt idx="4978">
                  <c:v>697.8</c:v>
                </c:pt>
                <c:pt idx="4979">
                  <c:v>697.9</c:v>
                </c:pt>
                <c:pt idx="4980">
                  <c:v>698</c:v>
                </c:pt>
                <c:pt idx="4981">
                  <c:v>698.1</c:v>
                </c:pt>
                <c:pt idx="4982">
                  <c:v>698.2</c:v>
                </c:pt>
                <c:pt idx="4983">
                  <c:v>698.3</c:v>
                </c:pt>
                <c:pt idx="4984">
                  <c:v>698.4</c:v>
                </c:pt>
                <c:pt idx="4985">
                  <c:v>698.5</c:v>
                </c:pt>
                <c:pt idx="4986">
                  <c:v>698.6</c:v>
                </c:pt>
                <c:pt idx="4987">
                  <c:v>698.7</c:v>
                </c:pt>
                <c:pt idx="4988">
                  <c:v>698.8</c:v>
                </c:pt>
                <c:pt idx="4989">
                  <c:v>698.9</c:v>
                </c:pt>
                <c:pt idx="4990">
                  <c:v>699</c:v>
                </c:pt>
                <c:pt idx="4991">
                  <c:v>699.1</c:v>
                </c:pt>
                <c:pt idx="4992">
                  <c:v>699.2</c:v>
                </c:pt>
                <c:pt idx="4993">
                  <c:v>699.3</c:v>
                </c:pt>
                <c:pt idx="4994">
                  <c:v>699.4</c:v>
                </c:pt>
                <c:pt idx="4995">
                  <c:v>699.5</c:v>
                </c:pt>
                <c:pt idx="4996">
                  <c:v>699.6</c:v>
                </c:pt>
                <c:pt idx="4997">
                  <c:v>699.7</c:v>
                </c:pt>
                <c:pt idx="4998">
                  <c:v>699.8</c:v>
                </c:pt>
                <c:pt idx="4999">
                  <c:v>699.9</c:v>
                </c:pt>
                <c:pt idx="5000">
                  <c:v>700</c:v>
                </c:pt>
              </c:numCache>
            </c:numRef>
          </c:xVal>
          <c:yVal>
            <c:numRef>
              <c:f>'TiAl2O3-CandAAxisData'!$D$15:$D$5015</c:f>
              <c:numCache>
                <c:formatCode>General</c:formatCode>
                <c:ptCount val="5001"/>
                <c:pt idx="0">
                  <c:v>0.80825430208813831</c:v>
                </c:pt>
                <c:pt idx="1">
                  <c:v>0.8086263976817224</c:v>
                </c:pt>
                <c:pt idx="2">
                  <c:v>0.80868771308080689</c:v>
                </c:pt>
                <c:pt idx="3">
                  <c:v>0.80906784548604516</c:v>
                </c:pt>
                <c:pt idx="4">
                  <c:v>0.80869876364058246</c:v>
                </c:pt>
                <c:pt idx="5">
                  <c:v>0.80866443779307207</c:v>
                </c:pt>
                <c:pt idx="6">
                  <c:v>0.80826753350357161</c:v>
                </c:pt>
                <c:pt idx="7">
                  <c:v>0.80812564698874934</c:v>
                </c:pt>
                <c:pt idx="8">
                  <c:v>0.80807539072979861</c:v>
                </c:pt>
                <c:pt idx="9">
                  <c:v>0.80801716665535206</c:v>
                </c:pt>
                <c:pt idx="10">
                  <c:v>0.80771994876956743</c:v>
                </c:pt>
                <c:pt idx="11">
                  <c:v>0.80789673441168686</c:v>
                </c:pt>
                <c:pt idx="12">
                  <c:v>0.80764732413634666</c:v>
                </c:pt>
                <c:pt idx="13">
                  <c:v>0.80708733567969815</c:v>
                </c:pt>
                <c:pt idx="14">
                  <c:v>0.80657127918743154</c:v>
                </c:pt>
                <c:pt idx="15">
                  <c:v>0.80663251371880296</c:v>
                </c:pt>
                <c:pt idx="16">
                  <c:v>0.80633547727152932</c:v>
                </c:pt>
                <c:pt idx="17">
                  <c:v>0.8065280637561123</c:v>
                </c:pt>
                <c:pt idx="18">
                  <c:v>0.80632656701283179</c:v>
                </c:pt>
                <c:pt idx="19">
                  <c:v>0.80566344990074823</c:v>
                </c:pt>
                <c:pt idx="20">
                  <c:v>0.80538245540484799</c:v>
                </c:pt>
                <c:pt idx="21">
                  <c:v>0.80528450019541298</c:v>
                </c:pt>
                <c:pt idx="22">
                  <c:v>0.80520643949336168</c:v>
                </c:pt>
                <c:pt idx="23">
                  <c:v>0.80442434743057212</c:v>
                </c:pt>
                <c:pt idx="24">
                  <c:v>0.80491507116783667</c:v>
                </c:pt>
                <c:pt idx="25">
                  <c:v>0.80500010944523936</c:v>
                </c:pt>
                <c:pt idx="26">
                  <c:v>0.80494194117728601</c:v>
                </c:pt>
                <c:pt idx="27">
                  <c:v>0.80466103054583493</c:v>
                </c:pt>
                <c:pt idx="28">
                  <c:v>0.80434834056873705</c:v>
                </c:pt>
                <c:pt idx="29">
                  <c:v>0.80392038767993867</c:v>
                </c:pt>
                <c:pt idx="30">
                  <c:v>0.80398947437129686</c:v>
                </c:pt>
                <c:pt idx="31">
                  <c:v>0.80368880374864649</c:v>
                </c:pt>
                <c:pt idx="32">
                  <c:v>0.80397257562963398</c:v>
                </c:pt>
                <c:pt idx="33">
                  <c:v>0.8037553918014273</c:v>
                </c:pt>
                <c:pt idx="34">
                  <c:v>0.80385627118952696</c:v>
                </c:pt>
                <c:pt idx="35">
                  <c:v>0.80353573749187346</c:v>
                </c:pt>
                <c:pt idx="36">
                  <c:v>0.80344579148609618</c:v>
                </c:pt>
                <c:pt idx="37">
                  <c:v>0.80357050216089887</c:v>
                </c:pt>
                <c:pt idx="38">
                  <c:v>0.80397749522100936</c:v>
                </c:pt>
                <c:pt idx="39">
                  <c:v>0.8040743965302658</c:v>
                </c:pt>
                <c:pt idx="40">
                  <c:v>0.80421503961596585</c:v>
                </c:pt>
                <c:pt idx="41">
                  <c:v>0.80464998066262849</c:v>
                </c:pt>
                <c:pt idx="42">
                  <c:v>0.80452815979002124</c:v>
                </c:pt>
                <c:pt idx="43">
                  <c:v>0.8041637774129109</c:v>
                </c:pt>
                <c:pt idx="44">
                  <c:v>0.80442371550483072</c:v>
                </c:pt>
                <c:pt idx="45">
                  <c:v>0.80471549867414593</c:v>
                </c:pt>
                <c:pt idx="46">
                  <c:v>0.80433915178963311</c:v>
                </c:pt>
                <c:pt idx="47">
                  <c:v>0.80424119828696983</c:v>
                </c:pt>
                <c:pt idx="48">
                  <c:v>0.80407565318947605</c:v>
                </c:pt>
                <c:pt idx="49">
                  <c:v>0.80333370748188337</c:v>
                </c:pt>
                <c:pt idx="50">
                  <c:v>0.80327951606455616</c:v>
                </c:pt>
                <c:pt idx="51">
                  <c:v>0.80311404040906487</c:v>
                </c:pt>
                <c:pt idx="52">
                  <c:v>0.80256710344245108</c:v>
                </c:pt>
                <c:pt idx="53">
                  <c:v>0.80305335117745991</c:v>
                </c:pt>
                <c:pt idx="54">
                  <c:v>0.80282033309383394</c:v>
                </c:pt>
                <c:pt idx="55">
                  <c:v>0.80211853471134609</c:v>
                </c:pt>
                <c:pt idx="56">
                  <c:v>0.80139710433378863</c:v>
                </c:pt>
                <c:pt idx="57">
                  <c:v>0.80154151480689417</c:v>
                </c:pt>
                <c:pt idx="58">
                  <c:v>0.80108628842912533</c:v>
                </c:pt>
                <c:pt idx="59">
                  <c:v>0.80111552265338903</c:v>
                </c:pt>
                <c:pt idx="60">
                  <c:v>0.80206217625903364</c:v>
                </c:pt>
                <c:pt idx="61">
                  <c:v>0.80234566418003062</c:v>
                </c:pt>
                <c:pt idx="62">
                  <c:v>0.80247820314949725</c:v>
                </c:pt>
                <c:pt idx="63">
                  <c:v>0.80291671268316989</c:v>
                </c:pt>
                <c:pt idx="64">
                  <c:v>0.80222282589459126</c:v>
                </c:pt>
                <c:pt idx="65">
                  <c:v>0.80216466353257687</c:v>
                </c:pt>
                <c:pt idx="66">
                  <c:v>0.8019873332145695</c:v>
                </c:pt>
                <c:pt idx="67">
                  <c:v>0.8021635364861347</c:v>
                </c:pt>
                <c:pt idx="68">
                  <c:v>0.80162079732426506</c:v>
                </c:pt>
                <c:pt idx="69">
                  <c:v>0.80173341982634549</c:v>
                </c:pt>
                <c:pt idx="70">
                  <c:v>0.80079772324441045</c:v>
                </c:pt>
                <c:pt idx="71">
                  <c:v>0.7998068695783811</c:v>
                </c:pt>
                <c:pt idx="72">
                  <c:v>0.79950275654943115</c:v>
                </c:pt>
                <c:pt idx="73">
                  <c:v>0.79940894995147815</c:v>
                </c:pt>
                <c:pt idx="74">
                  <c:v>0.79868443858191496</c:v>
                </c:pt>
                <c:pt idx="75">
                  <c:v>0.79869378270516234</c:v>
                </c:pt>
                <c:pt idx="76">
                  <c:v>0.79840964840445927</c:v>
                </c:pt>
                <c:pt idx="77">
                  <c:v>0.79831191825148784</c:v>
                </c:pt>
                <c:pt idx="78">
                  <c:v>0.79799611208689869</c:v>
                </c:pt>
                <c:pt idx="79">
                  <c:v>0.79825128313666915</c:v>
                </c:pt>
                <c:pt idx="80">
                  <c:v>0.79832802796479319</c:v>
                </c:pt>
                <c:pt idx="81">
                  <c:v>0.79881723159707352</c:v>
                </c:pt>
                <c:pt idx="82">
                  <c:v>0.7990209202075429</c:v>
                </c:pt>
                <c:pt idx="83">
                  <c:v>0.79908181617643237</c:v>
                </c:pt>
                <c:pt idx="84">
                  <c:v>0.79932519517012468</c:v>
                </c:pt>
                <c:pt idx="85">
                  <c:v>0.79981063622559534</c:v>
                </c:pt>
                <c:pt idx="86">
                  <c:v>0.80018505247876914</c:v>
                </c:pt>
                <c:pt idx="87">
                  <c:v>0.80026581331700064</c:v>
                </c:pt>
                <c:pt idx="88">
                  <c:v>0.80094994402635178</c:v>
                </c:pt>
                <c:pt idx="89">
                  <c:v>0.80090368344382468</c:v>
                </c:pt>
                <c:pt idx="90">
                  <c:v>0.80029376935146945</c:v>
                </c:pt>
                <c:pt idx="91">
                  <c:v>0.80017211465698956</c:v>
                </c:pt>
                <c:pt idx="92">
                  <c:v>0.80020920789979755</c:v>
                </c:pt>
                <c:pt idx="93">
                  <c:v>0.79992882114231856</c:v>
                </c:pt>
                <c:pt idx="94">
                  <c:v>0.79948580026291771</c:v>
                </c:pt>
                <c:pt idx="95">
                  <c:v>0.79897147084278264</c:v>
                </c:pt>
                <c:pt idx="96">
                  <c:v>0.79841364113052515</c:v>
                </c:pt>
                <c:pt idx="97">
                  <c:v>0.79825639749088484</c:v>
                </c:pt>
                <c:pt idx="98">
                  <c:v>0.79838465262224056</c:v>
                </c:pt>
                <c:pt idx="99">
                  <c:v>0.7978348991406542</c:v>
                </c:pt>
                <c:pt idx="100">
                  <c:v>0.79803845501814807</c:v>
                </c:pt>
                <c:pt idx="101">
                  <c:v>0.79856718828296058</c:v>
                </c:pt>
                <c:pt idx="102">
                  <c:v>0.79880253336149643</c:v>
                </c:pt>
                <c:pt idx="103">
                  <c:v>0.79834387142824614</c:v>
                </c:pt>
                <c:pt idx="104">
                  <c:v>0.79822627173551464</c:v>
                </c:pt>
                <c:pt idx="105">
                  <c:v>0.79822762458896968</c:v>
                </c:pt>
                <c:pt idx="106">
                  <c:v>0.7983677556196318</c:v>
                </c:pt>
                <c:pt idx="107">
                  <c:v>0.79816292011960999</c:v>
                </c:pt>
                <c:pt idx="108">
                  <c:v>0.79751015740656916</c:v>
                </c:pt>
                <c:pt idx="109">
                  <c:v>0.79711120534080482</c:v>
                </c:pt>
                <c:pt idx="110">
                  <c:v>0.79692233528093159</c:v>
                </c:pt>
                <c:pt idx="111">
                  <c:v>0.79619863512917188</c:v>
                </c:pt>
                <c:pt idx="112">
                  <c:v>0.79589101565672227</c:v>
                </c:pt>
                <c:pt idx="113">
                  <c:v>0.79508846684107259</c:v>
                </c:pt>
                <c:pt idx="114">
                  <c:v>0.79517295491320428</c:v>
                </c:pt>
                <c:pt idx="115">
                  <c:v>0.79524556503613297</c:v>
                </c:pt>
                <c:pt idx="116">
                  <c:v>0.79500933919902539</c:v>
                </c:pt>
                <c:pt idx="117">
                  <c:v>0.79433772059042262</c:v>
                </c:pt>
                <c:pt idx="118">
                  <c:v>0.79452508586324577</c:v>
                </c:pt>
                <c:pt idx="119">
                  <c:v>0.79480747259703</c:v>
                </c:pt>
                <c:pt idx="120">
                  <c:v>0.79484839003016095</c:v>
                </c:pt>
                <c:pt idx="121">
                  <c:v>0.79512289336545172</c:v>
                </c:pt>
                <c:pt idx="122">
                  <c:v>0.79514401496282594</c:v>
                </c:pt>
                <c:pt idx="123">
                  <c:v>0.79515721597547684</c:v>
                </c:pt>
                <c:pt idx="124">
                  <c:v>0.79558222813196722</c:v>
                </c:pt>
                <c:pt idx="125">
                  <c:v>0.79461749235228196</c:v>
                </c:pt>
                <c:pt idx="126">
                  <c:v>0.79432195285335327</c:v>
                </c:pt>
                <c:pt idx="127">
                  <c:v>0.79399083691815997</c:v>
                </c:pt>
                <c:pt idx="128">
                  <c:v>0.79438791017889321</c:v>
                </c:pt>
                <c:pt idx="129">
                  <c:v>0.7940449099290261</c:v>
                </c:pt>
                <c:pt idx="130">
                  <c:v>0.79379692510205124</c:v>
                </c:pt>
                <c:pt idx="131">
                  <c:v>0.79323643342299033</c:v>
                </c:pt>
                <c:pt idx="132">
                  <c:v>0.79259698921007049</c:v>
                </c:pt>
                <c:pt idx="133">
                  <c:v>0.79231753236274438</c:v>
                </c:pt>
                <c:pt idx="134">
                  <c:v>0.79188392227437743</c:v>
                </c:pt>
                <c:pt idx="135">
                  <c:v>0.79137529889936453</c:v>
                </c:pt>
                <c:pt idx="136">
                  <c:v>0.79244798302265251</c:v>
                </c:pt>
                <c:pt idx="137">
                  <c:v>0.7922001715124477</c:v>
                </c:pt>
                <c:pt idx="138">
                  <c:v>0.79257712567577521</c:v>
                </c:pt>
                <c:pt idx="139">
                  <c:v>0.79226603122306649</c:v>
                </c:pt>
                <c:pt idx="140">
                  <c:v>0.79249667174169869</c:v>
                </c:pt>
                <c:pt idx="141">
                  <c:v>0.79241492289833415</c:v>
                </c:pt>
                <c:pt idx="142">
                  <c:v>0.79262184564143645</c:v>
                </c:pt>
                <c:pt idx="143">
                  <c:v>0.79280505493579689</c:v>
                </c:pt>
                <c:pt idx="144">
                  <c:v>0.79282216109864367</c:v>
                </c:pt>
                <c:pt idx="145">
                  <c:v>0.79306866750176408</c:v>
                </c:pt>
                <c:pt idx="146">
                  <c:v>0.79295524562248387</c:v>
                </c:pt>
                <c:pt idx="147">
                  <c:v>0.7929090640147507</c:v>
                </c:pt>
                <c:pt idx="148">
                  <c:v>0.79281937689194681</c:v>
                </c:pt>
                <c:pt idx="149">
                  <c:v>0.79259918832882781</c:v>
                </c:pt>
                <c:pt idx="150">
                  <c:v>0.79209829509797181</c:v>
                </c:pt>
                <c:pt idx="151">
                  <c:v>0.79192561646793413</c:v>
                </c:pt>
                <c:pt idx="152">
                  <c:v>0.79165017469820698</c:v>
                </c:pt>
                <c:pt idx="153">
                  <c:v>0.79168702121712897</c:v>
                </c:pt>
                <c:pt idx="154">
                  <c:v>0.79117842979117081</c:v>
                </c:pt>
                <c:pt idx="155">
                  <c:v>0.79128640282444074</c:v>
                </c:pt>
                <c:pt idx="156">
                  <c:v>0.79139042638550539</c:v>
                </c:pt>
                <c:pt idx="157">
                  <c:v>0.79126126795744856</c:v>
                </c:pt>
                <c:pt idx="158">
                  <c:v>0.79042485116237104</c:v>
                </c:pt>
                <c:pt idx="159">
                  <c:v>0.79029574816178083</c:v>
                </c:pt>
                <c:pt idx="160">
                  <c:v>0.78987831380984941</c:v>
                </c:pt>
                <c:pt idx="161">
                  <c:v>0.78997436419076161</c:v>
                </c:pt>
                <c:pt idx="162">
                  <c:v>0.78956488735841079</c:v>
                </c:pt>
                <c:pt idx="163">
                  <c:v>0.78958983691708118</c:v>
                </c:pt>
                <c:pt idx="164">
                  <c:v>0.78925150062138583</c:v>
                </c:pt>
                <c:pt idx="165">
                  <c:v>0.78963183260825964</c:v>
                </c:pt>
                <c:pt idx="166">
                  <c:v>0.78997667879763978</c:v>
                </c:pt>
                <c:pt idx="167">
                  <c:v>0.78943688522578526</c:v>
                </c:pt>
                <c:pt idx="168">
                  <c:v>0.78910646445884747</c:v>
                </c:pt>
                <c:pt idx="169">
                  <c:v>0.78913534628037485</c:v>
                </c:pt>
                <c:pt idx="170">
                  <c:v>0.78942482329040087</c:v>
                </c:pt>
                <c:pt idx="171">
                  <c:v>0.78974987781460748</c:v>
                </c:pt>
                <c:pt idx="172">
                  <c:v>0.78966423436519217</c:v>
                </c:pt>
                <c:pt idx="173">
                  <c:v>0.78930613427331275</c:v>
                </c:pt>
                <c:pt idx="174">
                  <c:v>0.78894809193305615</c:v>
                </c:pt>
                <c:pt idx="175">
                  <c:v>0.78851511306153921</c:v>
                </c:pt>
                <c:pt idx="176">
                  <c:v>0.78788097111437394</c:v>
                </c:pt>
                <c:pt idx="177">
                  <c:v>0.7877480480349226</c:v>
                </c:pt>
                <c:pt idx="178">
                  <c:v>0.78794656725270051</c:v>
                </c:pt>
                <c:pt idx="179">
                  <c:v>0.78812931631352556</c:v>
                </c:pt>
                <c:pt idx="180">
                  <c:v>0.78840679794163848</c:v>
                </c:pt>
                <c:pt idx="181">
                  <c:v>0.78789894866803234</c:v>
                </c:pt>
                <c:pt idx="182">
                  <c:v>0.78723736955696766</c:v>
                </c:pt>
                <c:pt idx="183">
                  <c:v>0.7868954333575553</c:v>
                </c:pt>
                <c:pt idx="184">
                  <c:v>0.78696764731789914</c:v>
                </c:pt>
                <c:pt idx="185">
                  <c:v>0.78679532985179623</c:v>
                </c:pt>
                <c:pt idx="186">
                  <c:v>0.7871633533633916</c:v>
                </c:pt>
                <c:pt idx="187">
                  <c:v>0.78717245647920608</c:v>
                </c:pt>
                <c:pt idx="188">
                  <c:v>0.78680291806566216</c:v>
                </c:pt>
                <c:pt idx="189">
                  <c:v>0.78665426905784785</c:v>
                </c:pt>
                <c:pt idx="190">
                  <c:v>0.78637550454274507</c:v>
                </c:pt>
                <c:pt idx="191">
                  <c:v>0.78592330967588286</c:v>
                </c:pt>
                <c:pt idx="192">
                  <c:v>0.78610980881150827</c:v>
                </c:pt>
                <c:pt idx="193">
                  <c:v>0.78654867939247197</c:v>
                </c:pt>
                <c:pt idx="194">
                  <c:v>0.786841706286315</c:v>
                </c:pt>
                <c:pt idx="195">
                  <c:v>0.78705982733326241</c:v>
                </c:pt>
                <c:pt idx="196">
                  <c:v>0.78726218866189268</c:v>
                </c:pt>
                <c:pt idx="197">
                  <c:v>0.7873738343290082</c:v>
                </c:pt>
                <c:pt idx="198">
                  <c:v>0.78766695842184786</c:v>
                </c:pt>
                <c:pt idx="199">
                  <c:v>0.78762080636032605</c:v>
                </c:pt>
                <c:pt idx="200">
                  <c:v>0.78723145726359611</c:v>
                </c:pt>
                <c:pt idx="201">
                  <c:v>0.78746932593828223</c:v>
                </c:pt>
                <c:pt idx="202">
                  <c:v>0.78744684210698324</c:v>
                </c:pt>
                <c:pt idx="203">
                  <c:v>0.78742041194499757</c:v>
                </c:pt>
                <c:pt idx="204">
                  <c:v>0.78693249477433724</c:v>
                </c:pt>
                <c:pt idx="205">
                  <c:v>0.78689818064165051</c:v>
                </c:pt>
                <c:pt idx="206">
                  <c:v>0.78676921690117829</c:v>
                </c:pt>
                <c:pt idx="207">
                  <c:v>0.78639972745968512</c:v>
                </c:pt>
                <c:pt idx="208">
                  <c:v>0.7857228243168054</c:v>
                </c:pt>
                <c:pt idx="209">
                  <c:v>0.78530621795338107</c:v>
                </c:pt>
                <c:pt idx="210">
                  <c:v>0.78543744765288492</c:v>
                </c:pt>
                <c:pt idx="211">
                  <c:v>0.78504453665513318</c:v>
                </c:pt>
                <c:pt idx="212">
                  <c:v>0.78492355634798794</c:v>
                </c:pt>
                <c:pt idx="213">
                  <c:v>0.7851769160016826</c:v>
                </c:pt>
                <c:pt idx="214">
                  <c:v>0.78513473585952309</c:v>
                </c:pt>
                <c:pt idx="215">
                  <c:v>0.78553787954144916</c:v>
                </c:pt>
                <c:pt idx="216">
                  <c:v>0.78559422132659484</c:v>
                </c:pt>
                <c:pt idx="217">
                  <c:v>0.78580428649988054</c:v>
                </c:pt>
                <c:pt idx="218">
                  <c:v>0.78651113488010693</c:v>
                </c:pt>
                <c:pt idx="219">
                  <c:v>0.78676071468556763</c:v>
                </c:pt>
                <c:pt idx="220">
                  <c:v>0.78742446820692225</c:v>
                </c:pt>
                <c:pt idx="221">
                  <c:v>0.78675513205362035</c:v>
                </c:pt>
                <c:pt idx="222">
                  <c:v>0.78758061219971498</c:v>
                </c:pt>
                <c:pt idx="223">
                  <c:v>0.78748708278948443</c:v>
                </c:pt>
                <c:pt idx="224">
                  <c:v>0.78699519226563908</c:v>
                </c:pt>
                <c:pt idx="225">
                  <c:v>0.78675577495072402</c:v>
                </c:pt>
                <c:pt idx="226">
                  <c:v>0.78628770251444169</c:v>
                </c:pt>
                <c:pt idx="227">
                  <c:v>0.78579607925378159</c:v>
                </c:pt>
                <c:pt idx="228">
                  <c:v>0.78491840201503249</c:v>
                </c:pt>
                <c:pt idx="229">
                  <c:v>0.78473042524809367</c:v>
                </c:pt>
                <c:pt idx="230">
                  <c:v>0.78500736314494612</c:v>
                </c:pt>
                <c:pt idx="231">
                  <c:v>0.78467754401386958</c:v>
                </c:pt>
                <c:pt idx="232">
                  <c:v>0.78531699207840977</c:v>
                </c:pt>
                <c:pt idx="233">
                  <c:v>0.78466405284237828</c:v>
                </c:pt>
                <c:pt idx="234">
                  <c:v>0.78452730218694344</c:v>
                </c:pt>
                <c:pt idx="235">
                  <c:v>0.78491058082889653</c:v>
                </c:pt>
                <c:pt idx="236">
                  <c:v>0.7850732542220753</c:v>
                </c:pt>
                <c:pt idx="237">
                  <c:v>0.78543297506780385</c:v>
                </c:pt>
                <c:pt idx="238">
                  <c:v>0.7857927509482201</c:v>
                </c:pt>
                <c:pt idx="239">
                  <c:v>0.78686623546257239</c:v>
                </c:pt>
                <c:pt idx="240">
                  <c:v>0.7866623006540413</c:v>
                </c:pt>
                <c:pt idx="241">
                  <c:v>0.78611933509026011</c:v>
                </c:pt>
                <c:pt idx="242">
                  <c:v>0.78565532780318048</c:v>
                </c:pt>
                <c:pt idx="243">
                  <c:v>0.78568797088248821</c:v>
                </c:pt>
                <c:pt idx="244">
                  <c:v>0.78587039021989291</c:v>
                </c:pt>
                <c:pt idx="245">
                  <c:v>0.78557983618358229</c:v>
                </c:pt>
                <c:pt idx="246">
                  <c:v>0.78524991416540524</c:v>
                </c:pt>
                <c:pt idx="247">
                  <c:v>0.78562540150679616</c:v>
                </c:pt>
                <c:pt idx="248">
                  <c:v>0.78585116383944531</c:v>
                </c:pt>
                <c:pt idx="249">
                  <c:v>0.78576949356790182</c:v>
                </c:pt>
                <c:pt idx="250">
                  <c:v>0.78552623852834313</c:v>
                </c:pt>
                <c:pt idx="251">
                  <c:v>0.78569680532478614</c:v>
                </c:pt>
                <c:pt idx="252">
                  <c:v>0.7863128256296672</c:v>
                </c:pt>
                <c:pt idx="253">
                  <c:v>0.78722873617936073</c:v>
                </c:pt>
                <c:pt idx="254">
                  <c:v>0.78715489139350803</c:v>
                </c:pt>
                <c:pt idx="255">
                  <c:v>0.78741234427500217</c:v>
                </c:pt>
                <c:pt idx="256">
                  <c:v>0.78789863169788421</c:v>
                </c:pt>
                <c:pt idx="257">
                  <c:v>0.7883258325202015</c:v>
                </c:pt>
                <c:pt idx="258">
                  <c:v>0.7884255628836897</c:v>
                </c:pt>
                <c:pt idx="259">
                  <c:v>0.7883674509854478</c:v>
                </c:pt>
                <c:pt idx="260">
                  <c:v>0.78875921272032834</c:v>
                </c:pt>
                <c:pt idx="261">
                  <c:v>0.78921814627035658</c:v>
                </c:pt>
                <c:pt idx="262">
                  <c:v>0.789349488042554</c:v>
                </c:pt>
                <c:pt idx="263">
                  <c:v>0.78933476689468873</c:v>
                </c:pt>
                <c:pt idx="264">
                  <c:v>0.78881480560515382</c:v>
                </c:pt>
                <c:pt idx="265">
                  <c:v>0.78884744645942484</c:v>
                </c:pt>
                <c:pt idx="266">
                  <c:v>0.78949587603057014</c:v>
                </c:pt>
                <c:pt idx="267">
                  <c:v>0.78982858785387966</c:v>
                </c:pt>
                <c:pt idx="268">
                  <c:v>0.78957300985335122</c:v>
                </c:pt>
                <c:pt idx="269">
                  <c:v>0.78891089764379363</c:v>
                </c:pt>
                <c:pt idx="270">
                  <c:v>0.78908562329766641</c:v>
                </c:pt>
                <c:pt idx="271">
                  <c:v>0.78924062296267428</c:v>
                </c:pt>
                <c:pt idx="272">
                  <c:v>0.78884697013060001</c:v>
                </c:pt>
                <c:pt idx="273">
                  <c:v>0.78887564959945322</c:v>
                </c:pt>
                <c:pt idx="274">
                  <c:v>0.78933851761705753</c:v>
                </c:pt>
                <c:pt idx="275">
                  <c:v>0.78948957799498432</c:v>
                </c:pt>
                <c:pt idx="276">
                  <c:v>0.78979857551964716</c:v>
                </c:pt>
                <c:pt idx="277">
                  <c:v>0.78963774187646552</c:v>
                </c:pt>
                <c:pt idx="278">
                  <c:v>0.789682213033018</c:v>
                </c:pt>
                <c:pt idx="279">
                  <c:v>0.79016892778796999</c:v>
                </c:pt>
                <c:pt idx="280">
                  <c:v>0.7911534851454356</c:v>
                </c:pt>
                <c:pt idx="281">
                  <c:v>0.79140738149734402</c:v>
                </c:pt>
                <c:pt idx="282">
                  <c:v>0.79169291746605996</c:v>
                </c:pt>
                <c:pt idx="283">
                  <c:v>0.79183621242092672</c:v>
                </c:pt>
                <c:pt idx="284">
                  <c:v>0.79205460726067578</c:v>
                </c:pt>
                <c:pt idx="285">
                  <c:v>0.79243508809167373</c:v>
                </c:pt>
                <c:pt idx="286">
                  <c:v>0.79253098463482241</c:v>
                </c:pt>
                <c:pt idx="287">
                  <c:v>0.7926664167533195</c:v>
                </c:pt>
                <c:pt idx="288">
                  <c:v>0.79303117732691863</c:v>
                </c:pt>
                <c:pt idx="289">
                  <c:v>0.79337226665756899</c:v>
                </c:pt>
                <c:pt idx="290">
                  <c:v>0.79372922631684906</c:v>
                </c:pt>
                <c:pt idx="291">
                  <c:v>0.79412579958799501</c:v>
                </c:pt>
                <c:pt idx="292">
                  <c:v>0.79417823659200804</c:v>
                </c:pt>
                <c:pt idx="293">
                  <c:v>0.79440870641689498</c:v>
                </c:pt>
                <c:pt idx="294">
                  <c:v>0.7947341642407052</c:v>
                </c:pt>
                <c:pt idx="295">
                  <c:v>0.79495281388147443</c:v>
                </c:pt>
                <c:pt idx="296">
                  <c:v>0.79492215506433095</c:v>
                </c:pt>
                <c:pt idx="297">
                  <c:v>0.79544558498689244</c:v>
                </c:pt>
                <c:pt idx="298">
                  <c:v>0.79551387246524252</c:v>
                </c:pt>
                <c:pt idx="299">
                  <c:v>0.79531695583921336</c:v>
                </c:pt>
                <c:pt idx="300">
                  <c:v>0.79577316816657306</c:v>
                </c:pt>
                <c:pt idx="301">
                  <c:v>0.79579791117189991</c:v>
                </c:pt>
                <c:pt idx="302">
                  <c:v>0.79535950838232694</c:v>
                </c:pt>
                <c:pt idx="303">
                  <c:v>0.79593053181618001</c:v>
                </c:pt>
                <c:pt idx="304">
                  <c:v>0.79629182253286146</c:v>
                </c:pt>
                <c:pt idx="305">
                  <c:v>0.7969937871349333</c:v>
                </c:pt>
                <c:pt idx="306">
                  <c:v>0.79756521993881202</c:v>
                </c:pt>
                <c:pt idx="307">
                  <c:v>0.79781185297712498</c:v>
                </c:pt>
                <c:pt idx="308">
                  <c:v>0.7982764788625204</c:v>
                </c:pt>
                <c:pt idx="309">
                  <c:v>0.798975091488769</c:v>
                </c:pt>
                <c:pt idx="310">
                  <c:v>0.79945581498054952</c:v>
                </c:pt>
                <c:pt idx="311">
                  <c:v>0.80028172568363698</c:v>
                </c:pt>
                <c:pt idx="312">
                  <c:v>0.80116746471846745</c:v>
                </c:pt>
                <c:pt idx="313">
                  <c:v>0.80186697154875719</c:v>
                </c:pt>
                <c:pt idx="314">
                  <c:v>0.80243565912265591</c:v>
                </c:pt>
                <c:pt idx="315">
                  <c:v>0.80276222985733259</c:v>
                </c:pt>
                <c:pt idx="316">
                  <c:v>0.80309281742610295</c:v>
                </c:pt>
                <c:pt idx="317">
                  <c:v>0.80336783817049073</c:v>
                </c:pt>
                <c:pt idx="318">
                  <c:v>0.80377399621042844</c:v>
                </c:pt>
                <c:pt idx="319">
                  <c:v>0.80437494761637718</c:v>
                </c:pt>
                <c:pt idx="320">
                  <c:v>0.80479718244997023</c:v>
                </c:pt>
                <c:pt idx="321">
                  <c:v>0.80553358899654237</c:v>
                </c:pt>
                <c:pt idx="322">
                  <c:v>0.80539536312619864</c:v>
                </c:pt>
                <c:pt idx="323">
                  <c:v>0.80570246240981525</c:v>
                </c:pt>
                <c:pt idx="324">
                  <c:v>0.80638347028605017</c:v>
                </c:pt>
                <c:pt idx="325">
                  <c:v>0.80645599779338228</c:v>
                </c:pt>
                <c:pt idx="326">
                  <c:v>0.80667571316964981</c:v>
                </c:pt>
                <c:pt idx="327">
                  <c:v>0.80722171372470475</c:v>
                </c:pt>
                <c:pt idx="328">
                  <c:v>0.80773600419216973</c:v>
                </c:pt>
                <c:pt idx="329">
                  <c:v>0.80800758370118309</c:v>
                </c:pt>
                <c:pt idx="330">
                  <c:v>0.80799655892070132</c:v>
                </c:pt>
                <c:pt idx="331">
                  <c:v>0.80794970840205405</c:v>
                </c:pt>
                <c:pt idx="332">
                  <c:v>0.80824519218544832</c:v>
                </c:pt>
                <c:pt idx="333">
                  <c:v>0.80872386755938697</c:v>
                </c:pt>
                <c:pt idx="334">
                  <c:v>0.80864116003862452</c:v>
                </c:pt>
                <c:pt idx="335">
                  <c:v>0.80845095679547341</c:v>
                </c:pt>
                <c:pt idx="336">
                  <c:v>0.80859519314162331</c:v>
                </c:pt>
                <c:pt idx="337">
                  <c:v>0.80906198515657501</c:v>
                </c:pt>
                <c:pt idx="338">
                  <c:v>0.80929387534062092</c:v>
                </c:pt>
                <c:pt idx="339">
                  <c:v>0.80970503789297488</c:v>
                </c:pt>
                <c:pt idx="340">
                  <c:v>0.8099051184485323</c:v>
                </c:pt>
                <c:pt idx="341">
                  <c:v>0.8105873571917791</c:v>
                </c:pt>
                <c:pt idx="342">
                  <c:v>0.81131365151042434</c:v>
                </c:pt>
                <c:pt idx="343">
                  <c:v>0.81160157752477979</c:v>
                </c:pt>
                <c:pt idx="344">
                  <c:v>0.81209689283353703</c:v>
                </c:pt>
                <c:pt idx="345">
                  <c:v>0.81293935617981039</c:v>
                </c:pt>
                <c:pt idx="346">
                  <c:v>0.81380208921923358</c:v>
                </c:pt>
                <c:pt idx="347">
                  <c:v>0.81420607659479138</c:v>
                </c:pt>
                <c:pt idx="348">
                  <c:v>0.81458618072832056</c:v>
                </c:pt>
                <c:pt idx="349">
                  <c:v>0.81503023432538735</c:v>
                </c:pt>
                <c:pt idx="350">
                  <c:v>0.81493527324924797</c:v>
                </c:pt>
                <c:pt idx="351">
                  <c:v>0.815690916712006</c:v>
                </c:pt>
                <c:pt idx="352">
                  <c:v>0.81617113692195886</c:v>
                </c:pt>
                <c:pt idx="353">
                  <c:v>0.81648363526912049</c:v>
                </c:pt>
                <c:pt idx="354">
                  <c:v>0.81711189495187742</c:v>
                </c:pt>
                <c:pt idx="355">
                  <c:v>0.81692091683724433</c:v>
                </c:pt>
                <c:pt idx="356">
                  <c:v>0.81739739315902848</c:v>
                </c:pt>
                <c:pt idx="357">
                  <c:v>0.8177940078780368</c:v>
                </c:pt>
                <c:pt idx="358">
                  <c:v>0.81847461331334648</c:v>
                </c:pt>
                <c:pt idx="359">
                  <c:v>0.81878341808893429</c:v>
                </c:pt>
                <c:pt idx="360">
                  <c:v>0.81894025779409163</c:v>
                </c:pt>
                <c:pt idx="361">
                  <c:v>0.81997333939474759</c:v>
                </c:pt>
                <c:pt idx="362">
                  <c:v>0.8206866231917872</c:v>
                </c:pt>
                <c:pt idx="363">
                  <c:v>0.82099972626659223</c:v>
                </c:pt>
                <c:pt idx="364">
                  <c:v>0.82167328297107067</c:v>
                </c:pt>
                <c:pt idx="365">
                  <c:v>0.82242315779726094</c:v>
                </c:pt>
                <c:pt idx="366">
                  <c:v>0.82318129719995226</c:v>
                </c:pt>
                <c:pt idx="367">
                  <c:v>0.82340255235220128</c:v>
                </c:pt>
                <c:pt idx="368">
                  <c:v>0.82370399655582438</c:v>
                </c:pt>
                <c:pt idx="369">
                  <c:v>0.82438236540015208</c:v>
                </c:pt>
                <c:pt idx="370">
                  <c:v>0.82512110345470013</c:v>
                </c:pt>
                <c:pt idx="371">
                  <c:v>0.82562336236637079</c:v>
                </c:pt>
                <c:pt idx="372">
                  <c:v>0.82573250133365339</c:v>
                </c:pt>
                <c:pt idx="373">
                  <c:v>0.82574133615463186</c:v>
                </c:pt>
                <c:pt idx="374">
                  <c:v>0.82661296273998264</c:v>
                </c:pt>
                <c:pt idx="375">
                  <c:v>0.82733636451908199</c:v>
                </c:pt>
                <c:pt idx="376">
                  <c:v>0.8276262710545047</c:v>
                </c:pt>
                <c:pt idx="377">
                  <c:v>0.8285267464438526</c:v>
                </c:pt>
                <c:pt idx="378">
                  <c:v>0.8291904834226157</c:v>
                </c:pt>
                <c:pt idx="379">
                  <c:v>0.82974186859343046</c:v>
                </c:pt>
                <c:pt idx="380">
                  <c:v>0.83018081859698423</c:v>
                </c:pt>
                <c:pt idx="381">
                  <c:v>0.83113459914131682</c:v>
                </c:pt>
                <c:pt idx="382">
                  <c:v>0.83202440778375863</c:v>
                </c:pt>
                <c:pt idx="383">
                  <c:v>0.83260062959754921</c:v>
                </c:pt>
                <c:pt idx="384">
                  <c:v>0.83295962464883322</c:v>
                </c:pt>
                <c:pt idx="385">
                  <c:v>0.83322608170237067</c:v>
                </c:pt>
                <c:pt idx="386">
                  <c:v>0.83382273906369275</c:v>
                </c:pt>
                <c:pt idx="387">
                  <c:v>0.83430677608952819</c:v>
                </c:pt>
                <c:pt idx="388">
                  <c:v>0.83446060109945497</c:v>
                </c:pt>
                <c:pt idx="389">
                  <c:v>0.83501326145154842</c:v>
                </c:pt>
                <c:pt idx="390">
                  <c:v>0.83559426545392146</c:v>
                </c:pt>
                <c:pt idx="391">
                  <c:v>0.83572802006031788</c:v>
                </c:pt>
                <c:pt idx="392">
                  <c:v>0.83595851313067204</c:v>
                </c:pt>
                <c:pt idx="393">
                  <c:v>0.83634624315461725</c:v>
                </c:pt>
                <c:pt idx="394">
                  <c:v>0.83746798560165814</c:v>
                </c:pt>
                <c:pt idx="395">
                  <c:v>0.83824327460201353</c:v>
                </c:pt>
                <c:pt idx="396">
                  <c:v>0.8384941916989741</c:v>
                </c:pt>
                <c:pt idx="397">
                  <c:v>0.83852318471152654</c:v>
                </c:pt>
                <c:pt idx="398">
                  <c:v>0.83866920286647917</c:v>
                </c:pt>
                <c:pt idx="399">
                  <c:v>0.83942874950110968</c:v>
                </c:pt>
                <c:pt idx="400">
                  <c:v>0.83995030750754007</c:v>
                </c:pt>
                <c:pt idx="401">
                  <c:v>0.84054872257596058</c:v>
                </c:pt>
                <c:pt idx="402">
                  <c:v>0.84157153552707165</c:v>
                </c:pt>
                <c:pt idx="403">
                  <c:v>0.841455087237164</c:v>
                </c:pt>
                <c:pt idx="404">
                  <c:v>0.84213877343861188</c:v>
                </c:pt>
                <c:pt idx="405">
                  <c:v>0.84193741990362425</c:v>
                </c:pt>
                <c:pt idx="406">
                  <c:v>0.84228573309165</c:v>
                </c:pt>
                <c:pt idx="407">
                  <c:v>0.84299796806720706</c:v>
                </c:pt>
                <c:pt idx="408">
                  <c:v>0.8438722187697667</c:v>
                </c:pt>
                <c:pt idx="409">
                  <c:v>0.84450403219220205</c:v>
                </c:pt>
                <c:pt idx="410">
                  <c:v>0.84497009203961981</c:v>
                </c:pt>
                <c:pt idx="411">
                  <c:v>0.84594227421348622</c:v>
                </c:pt>
                <c:pt idx="412">
                  <c:v>0.84676906640653171</c:v>
                </c:pt>
                <c:pt idx="413">
                  <c:v>0.84718697905931406</c:v>
                </c:pt>
                <c:pt idx="414">
                  <c:v>0.84867487588106494</c:v>
                </c:pt>
                <c:pt idx="415">
                  <c:v>0.84967705356172185</c:v>
                </c:pt>
                <c:pt idx="416">
                  <c:v>0.8504727657784007</c:v>
                </c:pt>
                <c:pt idx="417">
                  <c:v>0.85133775310218429</c:v>
                </c:pt>
                <c:pt idx="418">
                  <c:v>0.85197977915211187</c:v>
                </c:pt>
                <c:pt idx="419">
                  <c:v>0.85269914494112531</c:v>
                </c:pt>
                <c:pt idx="420">
                  <c:v>0.85339842854877856</c:v>
                </c:pt>
                <c:pt idx="421">
                  <c:v>0.85413450097072496</c:v>
                </c:pt>
                <c:pt idx="422">
                  <c:v>0.85450906111944558</c:v>
                </c:pt>
                <c:pt idx="423">
                  <c:v>0.85478612402044152</c:v>
                </c:pt>
                <c:pt idx="424">
                  <c:v>0.85557144013595565</c:v>
                </c:pt>
                <c:pt idx="425">
                  <c:v>0.8561495885398831</c:v>
                </c:pt>
                <c:pt idx="426">
                  <c:v>0.85635362769512979</c:v>
                </c:pt>
                <c:pt idx="427">
                  <c:v>0.85691569837005843</c:v>
                </c:pt>
                <c:pt idx="428">
                  <c:v>0.85767326256686482</c:v>
                </c:pt>
                <c:pt idx="429">
                  <c:v>0.8585206552851774</c:v>
                </c:pt>
                <c:pt idx="430">
                  <c:v>0.85902217494734501</c:v>
                </c:pt>
                <c:pt idx="431">
                  <c:v>0.86004934208614658</c:v>
                </c:pt>
                <c:pt idx="432">
                  <c:v>0.86059602897060172</c:v>
                </c:pt>
                <c:pt idx="433">
                  <c:v>0.86105724395443417</c:v>
                </c:pt>
                <c:pt idx="434">
                  <c:v>0.86174280337948717</c:v>
                </c:pt>
                <c:pt idx="435">
                  <c:v>0.86209413702099846</c:v>
                </c:pt>
                <c:pt idx="436">
                  <c:v>0.86266170985847723</c:v>
                </c:pt>
                <c:pt idx="437">
                  <c:v>0.86324166504000299</c:v>
                </c:pt>
                <c:pt idx="438">
                  <c:v>0.86382584953796526</c:v>
                </c:pt>
                <c:pt idx="439">
                  <c:v>0.864344866961678</c:v>
                </c:pt>
                <c:pt idx="440">
                  <c:v>0.86474967516089252</c:v>
                </c:pt>
                <c:pt idx="441">
                  <c:v>0.86506879706363649</c:v>
                </c:pt>
                <c:pt idx="442">
                  <c:v>0.86553091257617898</c:v>
                </c:pt>
                <c:pt idx="443">
                  <c:v>0.86623007991704204</c:v>
                </c:pt>
                <c:pt idx="444">
                  <c:v>0.86672103655774935</c:v>
                </c:pt>
                <c:pt idx="445">
                  <c:v>0.86724479882926586</c:v>
                </c:pt>
                <c:pt idx="446">
                  <c:v>0.86818166177126543</c:v>
                </c:pt>
                <c:pt idx="447">
                  <c:v>0.86859532728487521</c:v>
                </c:pt>
                <c:pt idx="448">
                  <c:v>0.86941000252187262</c:v>
                </c:pt>
                <c:pt idx="449">
                  <c:v>0.87072028751386255</c:v>
                </c:pt>
                <c:pt idx="450">
                  <c:v>0.87149887585581576</c:v>
                </c:pt>
                <c:pt idx="451">
                  <c:v>0.87210567308893339</c:v>
                </c:pt>
                <c:pt idx="452">
                  <c:v>0.87313882739097592</c:v>
                </c:pt>
                <c:pt idx="453">
                  <c:v>0.8737747624261063</c:v>
                </c:pt>
                <c:pt idx="454">
                  <c:v>0.87426735403011391</c:v>
                </c:pt>
                <c:pt idx="455">
                  <c:v>0.8750963920826702</c:v>
                </c:pt>
                <c:pt idx="456">
                  <c:v>0.87612681917858937</c:v>
                </c:pt>
                <c:pt idx="457">
                  <c:v>0.87684980461383677</c:v>
                </c:pt>
                <c:pt idx="458">
                  <c:v>0.8774826785434604</c:v>
                </c:pt>
                <c:pt idx="459">
                  <c:v>0.8777830392487932</c:v>
                </c:pt>
                <c:pt idx="460">
                  <c:v>0.87796021553055004</c:v>
                </c:pt>
                <c:pt idx="461">
                  <c:v>0.8789919529598279</c:v>
                </c:pt>
                <c:pt idx="462">
                  <c:v>0.8798967250825912</c:v>
                </c:pt>
                <c:pt idx="463">
                  <c:v>0.88043998717237759</c:v>
                </c:pt>
                <c:pt idx="464">
                  <c:v>0.88119725890977496</c:v>
                </c:pt>
                <c:pt idx="465">
                  <c:v>0.88190952421046531</c:v>
                </c:pt>
                <c:pt idx="466">
                  <c:v>0.8827084501589999</c:v>
                </c:pt>
                <c:pt idx="467">
                  <c:v>0.8835735416126218</c:v>
                </c:pt>
                <c:pt idx="468">
                  <c:v>0.88386234280148046</c:v>
                </c:pt>
                <c:pt idx="469">
                  <c:v>0.88430769620821659</c:v>
                </c:pt>
                <c:pt idx="470">
                  <c:v>0.88496325784809093</c:v>
                </c:pt>
                <c:pt idx="471">
                  <c:v>0.88566434588205034</c:v>
                </c:pt>
                <c:pt idx="472">
                  <c:v>0.88600699437984654</c:v>
                </c:pt>
                <c:pt idx="473">
                  <c:v>0.88665067730204017</c:v>
                </c:pt>
                <c:pt idx="474">
                  <c:v>0.8878060461869175</c:v>
                </c:pt>
                <c:pt idx="475">
                  <c:v>0.88845024326945277</c:v>
                </c:pt>
                <c:pt idx="476">
                  <c:v>0.88934643918923939</c:v>
                </c:pt>
                <c:pt idx="477">
                  <c:v>0.88994978085386489</c:v>
                </c:pt>
                <c:pt idx="478">
                  <c:v>0.89066068104509133</c:v>
                </c:pt>
                <c:pt idx="479">
                  <c:v>0.89190077904792786</c:v>
                </c:pt>
                <c:pt idx="480">
                  <c:v>0.89277354482132043</c:v>
                </c:pt>
                <c:pt idx="481">
                  <c:v>0.89382865671227185</c:v>
                </c:pt>
                <c:pt idx="482">
                  <c:v>0.8951408777055514</c:v>
                </c:pt>
                <c:pt idx="483">
                  <c:v>0.89602732847980049</c:v>
                </c:pt>
                <c:pt idx="484">
                  <c:v>0.89718754721382299</c:v>
                </c:pt>
                <c:pt idx="485">
                  <c:v>0.89743248723246416</c:v>
                </c:pt>
                <c:pt idx="486">
                  <c:v>0.89831155186634148</c:v>
                </c:pt>
                <c:pt idx="487">
                  <c:v>0.89927389589411888</c:v>
                </c:pt>
                <c:pt idx="488">
                  <c:v>0.90049388333384028</c:v>
                </c:pt>
                <c:pt idx="489">
                  <c:v>0.90117492173625502</c:v>
                </c:pt>
                <c:pt idx="490">
                  <c:v>0.90193504828398186</c:v>
                </c:pt>
                <c:pt idx="491">
                  <c:v>0.90289064136552211</c:v>
                </c:pt>
                <c:pt idx="492">
                  <c:v>0.90422896938845676</c:v>
                </c:pt>
                <c:pt idx="493">
                  <c:v>0.9047115945921288</c:v>
                </c:pt>
                <c:pt idx="494">
                  <c:v>0.9056018322567716</c:v>
                </c:pt>
                <c:pt idx="495">
                  <c:v>0.90643001913547849</c:v>
                </c:pt>
                <c:pt idx="496">
                  <c:v>0.90764558828140351</c:v>
                </c:pt>
                <c:pt idx="497">
                  <c:v>0.90857446915429796</c:v>
                </c:pt>
                <c:pt idx="498">
                  <c:v>0.90952039876609525</c:v>
                </c:pt>
                <c:pt idx="499">
                  <c:v>0.91031669294355633</c:v>
                </c:pt>
                <c:pt idx="500">
                  <c:v>0.91124251117543775</c:v>
                </c:pt>
                <c:pt idx="501">
                  <c:v>0.91236058423075939</c:v>
                </c:pt>
                <c:pt idx="502">
                  <c:v>0.91341244275644418</c:v>
                </c:pt>
                <c:pt idx="503">
                  <c:v>0.91387198597149399</c:v>
                </c:pt>
                <c:pt idx="504">
                  <c:v>0.91461971609579817</c:v>
                </c:pt>
                <c:pt idx="505">
                  <c:v>0.91588987657494703</c:v>
                </c:pt>
                <c:pt idx="506">
                  <c:v>0.91650872261490057</c:v>
                </c:pt>
                <c:pt idx="507">
                  <c:v>0.91754580444266332</c:v>
                </c:pt>
                <c:pt idx="508">
                  <c:v>0.91851643966463359</c:v>
                </c:pt>
                <c:pt idx="509">
                  <c:v>0.91916947976747354</c:v>
                </c:pt>
                <c:pt idx="510">
                  <c:v>0.91997757157223314</c:v>
                </c:pt>
                <c:pt idx="511">
                  <c:v>0.92111257622969966</c:v>
                </c:pt>
                <c:pt idx="512">
                  <c:v>0.92148991214056297</c:v>
                </c:pt>
                <c:pt idx="513">
                  <c:v>0.92218152072358728</c:v>
                </c:pt>
                <c:pt idx="514">
                  <c:v>0.92322122865567091</c:v>
                </c:pt>
                <c:pt idx="515">
                  <c:v>0.92457177587486705</c:v>
                </c:pt>
                <c:pt idx="516">
                  <c:v>0.92527272478336564</c:v>
                </c:pt>
                <c:pt idx="517">
                  <c:v>0.92615016990343024</c:v>
                </c:pt>
                <c:pt idx="518">
                  <c:v>0.92685160997815819</c:v>
                </c:pt>
                <c:pt idx="519">
                  <c:v>0.92793549385866447</c:v>
                </c:pt>
                <c:pt idx="520">
                  <c:v>0.92933512789989514</c:v>
                </c:pt>
                <c:pt idx="521">
                  <c:v>0.93004597256187627</c:v>
                </c:pt>
                <c:pt idx="522">
                  <c:v>0.9308916367841894</c:v>
                </c:pt>
                <c:pt idx="523">
                  <c:v>0.9318975230736809</c:v>
                </c:pt>
                <c:pt idx="524">
                  <c:v>0.93292070159166218</c:v>
                </c:pt>
                <c:pt idx="525">
                  <c:v>0.93375060334556725</c:v>
                </c:pt>
                <c:pt idx="526">
                  <c:v>0.93426905488865752</c:v>
                </c:pt>
                <c:pt idx="527">
                  <c:v>0.93517531048260405</c:v>
                </c:pt>
                <c:pt idx="528">
                  <c:v>0.93558027694152079</c:v>
                </c:pt>
                <c:pt idx="529">
                  <c:v>0.93634369283559893</c:v>
                </c:pt>
                <c:pt idx="530">
                  <c:v>0.93657174559419387</c:v>
                </c:pt>
                <c:pt idx="531">
                  <c:v>0.93758439709596153</c:v>
                </c:pt>
                <c:pt idx="532">
                  <c:v>0.93856796110152707</c:v>
                </c:pt>
                <c:pt idx="533">
                  <c:v>0.93931127937749459</c:v>
                </c:pt>
                <c:pt idx="534">
                  <c:v>0.94031249737764633</c:v>
                </c:pt>
                <c:pt idx="535">
                  <c:v>0.94146207789506964</c:v>
                </c:pt>
                <c:pt idx="536">
                  <c:v>0.94230359342735637</c:v>
                </c:pt>
                <c:pt idx="537">
                  <c:v>0.94369109416127872</c:v>
                </c:pt>
                <c:pt idx="538">
                  <c:v>0.94459269775829369</c:v>
                </c:pt>
                <c:pt idx="539">
                  <c:v>0.94632467473798354</c:v>
                </c:pt>
                <c:pt idx="540">
                  <c:v>0.94763839344497791</c:v>
                </c:pt>
                <c:pt idx="541">
                  <c:v>0.94915220147215162</c:v>
                </c:pt>
                <c:pt idx="542">
                  <c:v>0.94955967291018439</c:v>
                </c:pt>
                <c:pt idx="543">
                  <c:v>0.95080738905815676</c:v>
                </c:pt>
                <c:pt idx="544">
                  <c:v>0.95177130623141704</c:v>
                </c:pt>
                <c:pt idx="545">
                  <c:v>0.95259971314933134</c:v>
                </c:pt>
                <c:pt idx="546">
                  <c:v>0.95326271643802973</c:v>
                </c:pt>
                <c:pt idx="547">
                  <c:v>0.95426169426981233</c:v>
                </c:pt>
                <c:pt idx="548">
                  <c:v>0.95509952441165979</c:v>
                </c:pt>
                <c:pt idx="549">
                  <c:v>0.95590363607825857</c:v>
                </c:pt>
                <c:pt idx="550">
                  <c:v>0.95659314306365451</c:v>
                </c:pt>
                <c:pt idx="551">
                  <c:v>0.95729563017085162</c:v>
                </c:pt>
                <c:pt idx="552">
                  <c:v>0.95819846390300867</c:v>
                </c:pt>
                <c:pt idx="553">
                  <c:v>0.95934023187139905</c:v>
                </c:pt>
                <c:pt idx="554">
                  <c:v>0.96000948373249462</c:v>
                </c:pt>
                <c:pt idx="555">
                  <c:v>0.96096030875840865</c:v>
                </c:pt>
                <c:pt idx="556">
                  <c:v>0.96205656403369255</c:v>
                </c:pt>
                <c:pt idx="557">
                  <c:v>0.96334968165610857</c:v>
                </c:pt>
                <c:pt idx="558">
                  <c:v>0.96468625544383357</c:v>
                </c:pt>
                <c:pt idx="559">
                  <c:v>0.96543399860522194</c:v>
                </c:pt>
                <c:pt idx="560">
                  <c:v>0.96642132244928103</c:v>
                </c:pt>
                <c:pt idx="561">
                  <c:v>0.96760578295205824</c:v>
                </c:pt>
                <c:pt idx="562">
                  <c:v>0.9688935602648121</c:v>
                </c:pt>
                <c:pt idx="563">
                  <c:v>0.9697582757634623</c:v>
                </c:pt>
                <c:pt idx="564">
                  <c:v>0.97051627407338825</c:v>
                </c:pt>
                <c:pt idx="565">
                  <c:v>0.97141159970257085</c:v>
                </c:pt>
                <c:pt idx="566">
                  <c:v>0.97214873004497304</c:v>
                </c:pt>
                <c:pt idx="567">
                  <c:v>0.97315187899407862</c:v>
                </c:pt>
                <c:pt idx="568">
                  <c:v>0.97378237237840692</c:v>
                </c:pt>
                <c:pt idx="569">
                  <c:v>0.97445164654184702</c:v>
                </c:pt>
                <c:pt idx="570">
                  <c:v>0.97546440826203085</c:v>
                </c:pt>
                <c:pt idx="571">
                  <c:v>0.97679965721183648</c:v>
                </c:pt>
                <c:pt idx="572">
                  <c:v>0.97789081218595875</c:v>
                </c:pt>
                <c:pt idx="573">
                  <c:v>0.97870742863626436</c:v>
                </c:pt>
                <c:pt idx="574">
                  <c:v>0.97944265670153474</c:v>
                </c:pt>
                <c:pt idx="575">
                  <c:v>0.98084911403791253</c:v>
                </c:pt>
                <c:pt idx="576">
                  <c:v>0.98229950549007528</c:v>
                </c:pt>
                <c:pt idx="577">
                  <c:v>0.98351394169855888</c:v>
                </c:pt>
                <c:pt idx="578">
                  <c:v>0.98437569664977542</c:v>
                </c:pt>
                <c:pt idx="579">
                  <c:v>0.98559126156107535</c:v>
                </c:pt>
                <c:pt idx="580">
                  <c:v>0.98676004128633377</c:v>
                </c:pt>
                <c:pt idx="581">
                  <c:v>0.98812364360499394</c:v>
                </c:pt>
                <c:pt idx="582">
                  <c:v>0.98841299975550523</c:v>
                </c:pt>
                <c:pt idx="583">
                  <c:v>0.98932845898876498</c:v>
                </c:pt>
                <c:pt idx="584">
                  <c:v>0.99027453299037638</c:v>
                </c:pt>
                <c:pt idx="585">
                  <c:v>0.99145008439612958</c:v>
                </c:pt>
                <c:pt idx="586">
                  <c:v>0.99216355605363538</c:v>
                </c:pt>
                <c:pt idx="587">
                  <c:v>0.9929291567963614</c:v>
                </c:pt>
                <c:pt idx="588">
                  <c:v>0.99425757509343793</c:v>
                </c:pt>
                <c:pt idx="589">
                  <c:v>0.99540924128949493</c:v>
                </c:pt>
                <c:pt idx="590">
                  <c:v>0.99642286868804741</c:v>
                </c:pt>
                <c:pt idx="591">
                  <c:v>0.99739794857603958</c:v>
                </c:pt>
                <c:pt idx="592">
                  <c:v>0.99804828155619285</c:v>
                </c:pt>
                <c:pt idx="593">
                  <c:v>0.99974850029571738</c:v>
                </c:pt>
                <c:pt idx="594">
                  <c:v>1.0008465689490249</c:v>
                </c:pt>
                <c:pt idx="595">
                  <c:v>1.001615139734175</c:v>
                </c:pt>
                <c:pt idx="596">
                  <c:v>1.002622893560031</c:v>
                </c:pt>
                <c:pt idx="597">
                  <c:v>1.0037267200145328</c:v>
                </c:pt>
                <c:pt idx="598">
                  <c:v>1.0051398614046958</c:v>
                </c:pt>
                <c:pt idx="599">
                  <c:v>1.0058489962691186</c:v>
                </c:pt>
                <c:pt idx="600">
                  <c:v>1.0072939553297213</c:v>
                </c:pt>
                <c:pt idx="601">
                  <c:v>1.0087834144777343</c:v>
                </c:pt>
                <c:pt idx="602">
                  <c:v>1.0096462276178026</c:v>
                </c:pt>
                <c:pt idx="603">
                  <c:v>1.0106750473478598</c:v>
                </c:pt>
                <c:pt idx="604">
                  <c:v>1.0116607201880212</c:v>
                </c:pt>
                <c:pt idx="605">
                  <c:v>1.0132142066711454</c:v>
                </c:pt>
                <c:pt idx="606">
                  <c:v>1.0149304021952663</c:v>
                </c:pt>
                <c:pt idx="607">
                  <c:v>1.0162982070759288</c:v>
                </c:pt>
                <c:pt idx="608">
                  <c:v>1.017483159891291</c:v>
                </c:pt>
                <c:pt idx="609">
                  <c:v>1.0186862447749978</c:v>
                </c:pt>
                <c:pt idx="610">
                  <c:v>1.0204110417883809</c:v>
                </c:pt>
                <c:pt idx="611">
                  <c:v>1.0214229260630943</c:v>
                </c:pt>
                <c:pt idx="612">
                  <c:v>1.0224747170515083</c:v>
                </c:pt>
                <c:pt idx="613">
                  <c:v>1.0238208407200693</c:v>
                </c:pt>
                <c:pt idx="614">
                  <c:v>1.0253433281123518</c:v>
                </c:pt>
                <c:pt idx="615">
                  <c:v>1.0265813977374809</c:v>
                </c:pt>
                <c:pt idx="616">
                  <c:v>1.0277147046029562</c:v>
                </c:pt>
                <c:pt idx="617">
                  <c:v>1.0292266644126695</c:v>
                </c:pt>
                <c:pt idx="618">
                  <c:v>1.0303349219961901</c:v>
                </c:pt>
                <c:pt idx="619">
                  <c:v>1.0311312787089604</c:v>
                </c:pt>
                <c:pt idx="620">
                  <c:v>1.0318222726416448</c:v>
                </c:pt>
                <c:pt idx="621">
                  <c:v>1.032843738031763</c:v>
                </c:pt>
                <c:pt idx="622">
                  <c:v>1.0340551281571033</c:v>
                </c:pt>
                <c:pt idx="623">
                  <c:v>1.0354611628645922</c:v>
                </c:pt>
                <c:pt idx="624">
                  <c:v>1.0367930858088827</c:v>
                </c:pt>
                <c:pt idx="625">
                  <c:v>1.0383112123923237</c:v>
                </c:pt>
                <c:pt idx="626">
                  <c:v>1.0400777782560831</c:v>
                </c:pt>
                <c:pt idx="627">
                  <c:v>1.0411914328526239</c:v>
                </c:pt>
                <c:pt idx="628">
                  <c:v>1.0420756787248244</c:v>
                </c:pt>
                <c:pt idx="629">
                  <c:v>1.0437213170453081</c:v>
                </c:pt>
                <c:pt idx="630">
                  <c:v>1.0457003518400814</c:v>
                </c:pt>
                <c:pt idx="631">
                  <c:v>1.0470871609339734</c:v>
                </c:pt>
                <c:pt idx="632">
                  <c:v>1.0485147478914396</c:v>
                </c:pt>
                <c:pt idx="633">
                  <c:v>1.0502627992610496</c:v>
                </c:pt>
                <c:pt idx="634">
                  <c:v>1.0513726677301101</c:v>
                </c:pt>
                <c:pt idx="635">
                  <c:v>1.052714132935993</c:v>
                </c:pt>
                <c:pt idx="636">
                  <c:v>1.0537051913430533</c:v>
                </c:pt>
                <c:pt idx="637">
                  <c:v>1.0540207901444953</c:v>
                </c:pt>
                <c:pt idx="638">
                  <c:v>1.0551681105647588</c:v>
                </c:pt>
                <c:pt idx="639">
                  <c:v>1.0566498421273793</c:v>
                </c:pt>
                <c:pt idx="640">
                  <c:v>1.05818155719631</c:v>
                </c:pt>
                <c:pt idx="641">
                  <c:v>1.0593310191023515</c:v>
                </c:pt>
                <c:pt idx="642">
                  <c:v>1.0611098786705502</c:v>
                </c:pt>
                <c:pt idx="643">
                  <c:v>1.0622742383170085</c:v>
                </c:pt>
                <c:pt idx="644">
                  <c:v>1.0636535323721403</c:v>
                </c:pt>
                <c:pt idx="645">
                  <c:v>1.065337534926929</c:v>
                </c:pt>
                <c:pt idx="646">
                  <c:v>1.0666069411204493</c:v>
                </c:pt>
                <c:pt idx="647">
                  <c:v>1.0680202384601718</c:v>
                </c:pt>
                <c:pt idx="648">
                  <c:v>1.0698060561379417</c:v>
                </c:pt>
                <c:pt idx="649">
                  <c:v>1.0712527496590289</c:v>
                </c:pt>
                <c:pt idx="650">
                  <c:v>1.0721086247433598</c:v>
                </c:pt>
                <c:pt idx="651">
                  <c:v>1.073072448368229</c:v>
                </c:pt>
                <c:pt idx="652">
                  <c:v>1.074301394958201</c:v>
                </c:pt>
                <c:pt idx="653">
                  <c:v>1.075517550530904</c:v>
                </c:pt>
                <c:pt idx="654">
                  <c:v>1.0766310607275564</c:v>
                </c:pt>
                <c:pt idx="655">
                  <c:v>1.0774755137475025</c:v>
                </c:pt>
                <c:pt idx="656">
                  <c:v>1.0783292744718065</c:v>
                </c:pt>
                <c:pt idx="657">
                  <c:v>1.0797815042099546</c:v>
                </c:pt>
                <c:pt idx="658">
                  <c:v>1.0809151415415008</c:v>
                </c:pt>
                <c:pt idx="659">
                  <c:v>1.0825491915673422</c:v>
                </c:pt>
                <c:pt idx="660">
                  <c:v>1.0834904928527094</c:v>
                </c:pt>
                <c:pt idx="661">
                  <c:v>1.0847522358658395</c:v>
                </c:pt>
                <c:pt idx="662">
                  <c:v>1.0859966504161513</c:v>
                </c:pt>
                <c:pt idx="663">
                  <c:v>1.0874313165548721</c:v>
                </c:pt>
                <c:pt idx="664">
                  <c:v>1.0889346536621229</c:v>
                </c:pt>
                <c:pt idx="665">
                  <c:v>1.0904616040166046</c:v>
                </c:pt>
                <c:pt idx="666">
                  <c:v>1.0921207654868796</c:v>
                </c:pt>
                <c:pt idx="667">
                  <c:v>1.0939441212172474</c:v>
                </c:pt>
                <c:pt idx="668">
                  <c:v>1.0956783653074198</c:v>
                </c:pt>
                <c:pt idx="669">
                  <c:v>1.0970694178894607</c:v>
                </c:pt>
                <c:pt idx="670">
                  <c:v>1.0980576747002535</c:v>
                </c:pt>
                <c:pt idx="671">
                  <c:v>1.0995273591384636</c:v>
                </c:pt>
                <c:pt idx="672">
                  <c:v>1.1010752146304865</c:v>
                </c:pt>
                <c:pt idx="673">
                  <c:v>1.1025559803820761</c:v>
                </c:pt>
                <c:pt idx="674">
                  <c:v>1.1040149941466837</c:v>
                </c:pt>
                <c:pt idx="675">
                  <c:v>1.1051291657463642</c:v>
                </c:pt>
                <c:pt idx="676">
                  <c:v>1.1063303809691294</c:v>
                </c:pt>
                <c:pt idx="677">
                  <c:v>1.1075185791971238</c:v>
                </c:pt>
                <c:pt idx="678">
                  <c:v>1.1088760239503603</c:v>
                </c:pt>
                <c:pt idx="679">
                  <c:v>1.1100655784119584</c:v>
                </c:pt>
                <c:pt idx="680">
                  <c:v>1.1113378879658624</c:v>
                </c:pt>
                <c:pt idx="681">
                  <c:v>1.1130400734869601</c:v>
                </c:pt>
                <c:pt idx="682">
                  <c:v>1.1149217749221016</c:v>
                </c:pt>
                <c:pt idx="683">
                  <c:v>1.1168050698937027</c:v>
                </c:pt>
                <c:pt idx="684">
                  <c:v>1.1183009060299434</c:v>
                </c:pt>
                <c:pt idx="685">
                  <c:v>1.1197473699667679</c:v>
                </c:pt>
                <c:pt idx="686">
                  <c:v>1.1213139266067778</c:v>
                </c:pt>
                <c:pt idx="687">
                  <c:v>1.123087973745202</c:v>
                </c:pt>
                <c:pt idx="688">
                  <c:v>1.124583447276768</c:v>
                </c:pt>
                <c:pt idx="689">
                  <c:v>1.1263187637843737</c:v>
                </c:pt>
                <c:pt idx="690">
                  <c:v>1.1278347948728851</c:v>
                </c:pt>
                <c:pt idx="691">
                  <c:v>1.1298578701238813</c:v>
                </c:pt>
                <c:pt idx="692">
                  <c:v>1.1313763142523097</c:v>
                </c:pt>
                <c:pt idx="693">
                  <c:v>1.1328543321981119</c:v>
                </c:pt>
                <c:pt idx="694">
                  <c:v>1.1342503542659714</c:v>
                </c:pt>
                <c:pt idx="695">
                  <c:v>1.1358409911831799</c:v>
                </c:pt>
                <c:pt idx="696">
                  <c:v>1.1373173590207286</c:v>
                </c:pt>
                <c:pt idx="697">
                  <c:v>1.1383836347442706</c:v>
                </c:pt>
                <c:pt idx="698">
                  <c:v>1.1394735221485919</c:v>
                </c:pt>
                <c:pt idx="699">
                  <c:v>1.1410124065042959</c:v>
                </c:pt>
                <c:pt idx="700">
                  <c:v>1.1421868494826775</c:v>
                </c:pt>
                <c:pt idx="701">
                  <c:v>1.1437044621714263</c:v>
                </c:pt>
                <c:pt idx="702">
                  <c:v>1.1449266426465783</c:v>
                </c:pt>
                <c:pt idx="703">
                  <c:v>1.1463302470954881</c:v>
                </c:pt>
                <c:pt idx="704">
                  <c:v>1.1479341726741639</c:v>
                </c:pt>
                <c:pt idx="705">
                  <c:v>1.1498456234010355</c:v>
                </c:pt>
                <c:pt idx="706">
                  <c:v>1.1515821670816822</c:v>
                </c:pt>
                <c:pt idx="707">
                  <c:v>1.152924890447121</c:v>
                </c:pt>
                <c:pt idx="708">
                  <c:v>1.1551803123565851</c:v>
                </c:pt>
                <c:pt idx="709">
                  <c:v>1.1573122586719491</c:v>
                </c:pt>
                <c:pt idx="710">
                  <c:v>1.1591105833991464</c:v>
                </c:pt>
                <c:pt idx="711">
                  <c:v>1.1612836348156672</c:v>
                </c:pt>
                <c:pt idx="712">
                  <c:v>1.1630478150810735</c:v>
                </c:pt>
                <c:pt idx="713">
                  <c:v>1.164836764206779</c:v>
                </c:pt>
                <c:pt idx="714">
                  <c:v>1.1665242494851078</c:v>
                </c:pt>
                <c:pt idx="715">
                  <c:v>1.1678994175204243</c:v>
                </c:pt>
                <c:pt idx="716">
                  <c:v>1.1695002363742675</c:v>
                </c:pt>
                <c:pt idx="717">
                  <c:v>1.1708538102433823</c:v>
                </c:pt>
                <c:pt idx="718">
                  <c:v>1.1732260257347933</c:v>
                </c:pt>
                <c:pt idx="719">
                  <c:v>1.1750654390602138</c:v>
                </c:pt>
                <c:pt idx="720">
                  <c:v>1.1766103397138772</c:v>
                </c:pt>
                <c:pt idx="721">
                  <c:v>1.1783491006007245</c:v>
                </c:pt>
                <c:pt idx="722">
                  <c:v>1.1791905510743728</c:v>
                </c:pt>
                <c:pt idx="723">
                  <c:v>1.180611219362435</c:v>
                </c:pt>
                <c:pt idx="724">
                  <c:v>1.1823578185384094</c:v>
                </c:pt>
                <c:pt idx="725">
                  <c:v>1.1842425165615242</c:v>
                </c:pt>
                <c:pt idx="726">
                  <c:v>1.1861571267521818</c:v>
                </c:pt>
                <c:pt idx="727">
                  <c:v>1.1878136367115453</c:v>
                </c:pt>
                <c:pt idx="728">
                  <c:v>1.1897880443965387</c:v>
                </c:pt>
                <c:pt idx="729">
                  <c:v>1.1912817100177104</c:v>
                </c:pt>
                <c:pt idx="730">
                  <c:v>1.1925160761685398</c:v>
                </c:pt>
                <c:pt idx="731">
                  <c:v>1.1941962710716434</c:v>
                </c:pt>
                <c:pt idx="732">
                  <c:v>1.1956786787035387</c:v>
                </c:pt>
                <c:pt idx="733">
                  <c:v>1.1976695691004129</c:v>
                </c:pt>
                <c:pt idx="734">
                  <c:v>1.1991020794352312</c:v>
                </c:pt>
                <c:pt idx="735">
                  <c:v>1.2007635051225185</c:v>
                </c:pt>
                <c:pt idx="736">
                  <c:v>1.2023596215360963</c:v>
                </c:pt>
                <c:pt idx="737">
                  <c:v>1.2035335540871321</c:v>
                </c:pt>
                <c:pt idx="738">
                  <c:v>1.2047318971366094</c:v>
                </c:pt>
                <c:pt idx="739">
                  <c:v>1.2065023005509665</c:v>
                </c:pt>
                <c:pt idx="740">
                  <c:v>1.2080262840725993</c:v>
                </c:pt>
                <c:pt idx="741">
                  <c:v>1.2096466927177567</c:v>
                </c:pt>
                <c:pt idx="742">
                  <c:v>1.2116692222718395</c:v>
                </c:pt>
                <c:pt idx="743">
                  <c:v>1.2137843758237992</c:v>
                </c:pt>
                <c:pt idx="744">
                  <c:v>1.2156050397292317</c:v>
                </c:pt>
                <c:pt idx="745">
                  <c:v>1.2175420610702954</c:v>
                </c:pt>
                <c:pt idx="746">
                  <c:v>1.2191837875521978</c:v>
                </c:pt>
                <c:pt idx="747">
                  <c:v>1.2209657358056236</c:v>
                </c:pt>
                <c:pt idx="748">
                  <c:v>1.2231617321552224</c:v>
                </c:pt>
                <c:pt idx="749">
                  <c:v>1.2247643958489349</c:v>
                </c:pt>
                <c:pt idx="750">
                  <c:v>1.226584462903499</c:v>
                </c:pt>
                <c:pt idx="751">
                  <c:v>1.2283579240587859</c:v>
                </c:pt>
                <c:pt idx="752">
                  <c:v>1.2306190131168746</c:v>
                </c:pt>
                <c:pt idx="753">
                  <c:v>1.2322366956864694</c:v>
                </c:pt>
                <c:pt idx="754">
                  <c:v>1.2339616314294339</c:v>
                </c:pt>
                <c:pt idx="755">
                  <c:v>1.2355383189753855</c:v>
                </c:pt>
                <c:pt idx="756">
                  <c:v>1.2375265968815174</c:v>
                </c:pt>
                <c:pt idx="757">
                  <c:v>1.2397390245536817</c:v>
                </c:pt>
                <c:pt idx="758">
                  <c:v>1.2414649525892929</c:v>
                </c:pt>
                <c:pt idx="759">
                  <c:v>1.2432164302279136</c:v>
                </c:pt>
                <c:pt idx="760">
                  <c:v>1.2455266234292044</c:v>
                </c:pt>
                <c:pt idx="761">
                  <c:v>1.2469999736112676</c:v>
                </c:pt>
                <c:pt idx="762">
                  <c:v>1.2485762237989988</c:v>
                </c:pt>
                <c:pt idx="763">
                  <c:v>1.2497213485069329</c:v>
                </c:pt>
                <c:pt idx="764">
                  <c:v>1.25102254414391</c:v>
                </c:pt>
                <c:pt idx="765">
                  <c:v>1.2526988959636793</c:v>
                </c:pt>
                <c:pt idx="766">
                  <c:v>1.2546101104137246</c:v>
                </c:pt>
                <c:pt idx="767">
                  <c:v>1.256391453416162</c:v>
                </c:pt>
                <c:pt idx="768">
                  <c:v>1.2581401013312987</c:v>
                </c:pt>
                <c:pt idx="769">
                  <c:v>1.2601047894933941</c:v>
                </c:pt>
                <c:pt idx="770">
                  <c:v>1.26206144907218</c:v>
                </c:pt>
                <c:pt idx="771">
                  <c:v>1.263834111296293</c:v>
                </c:pt>
                <c:pt idx="772">
                  <c:v>1.2658331896795909</c:v>
                </c:pt>
                <c:pt idx="773">
                  <c:v>1.2681229518284793</c:v>
                </c:pt>
                <c:pt idx="774">
                  <c:v>1.2698955546897963</c:v>
                </c:pt>
                <c:pt idx="775">
                  <c:v>1.2716205268308249</c:v>
                </c:pt>
                <c:pt idx="776">
                  <c:v>1.2733615621806533</c:v>
                </c:pt>
                <c:pt idx="777">
                  <c:v>1.2748387234312299</c:v>
                </c:pt>
                <c:pt idx="778">
                  <c:v>1.2766412649136796</c:v>
                </c:pt>
                <c:pt idx="779">
                  <c:v>1.2787010979832441</c:v>
                </c:pt>
                <c:pt idx="780">
                  <c:v>1.2808613375384461</c:v>
                </c:pt>
                <c:pt idx="781">
                  <c:v>1.2827328470916646</c:v>
                </c:pt>
                <c:pt idx="782">
                  <c:v>1.2844036809309369</c:v>
                </c:pt>
                <c:pt idx="783">
                  <c:v>1.2862534906576657</c:v>
                </c:pt>
                <c:pt idx="784">
                  <c:v>1.2878281617790603</c:v>
                </c:pt>
                <c:pt idx="785">
                  <c:v>1.2902099491050019</c:v>
                </c:pt>
                <c:pt idx="786">
                  <c:v>1.2929953629667892</c:v>
                </c:pt>
                <c:pt idx="787">
                  <c:v>1.295308345391371</c:v>
                </c:pt>
                <c:pt idx="788">
                  <c:v>1.2974153334879139</c:v>
                </c:pt>
                <c:pt idx="789">
                  <c:v>1.300035933400006</c:v>
                </c:pt>
                <c:pt idx="790">
                  <c:v>1.3016154281528891</c:v>
                </c:pt>
                <c:pt idx="791">
                  <c:v>1.3026687821517948</c:v>
                </c:pt>
                <c:pt idx="792">
                  <c:v>1.3049370955976254</c:v>
                </c:pt>
                <c:pt idx="793">
                  <c:v>1.3069884525711475</c:v>
                </c:pt>
                <c:pt idx="794">
                  <c:v>1.30926617195203</c:v>
                </c:pt>
                <c:pt idx="795">
                  <c:v>1.3115861783052392</c:v>
                </c:pt>
                <c:pt idx="796">
                  <c:v>1.313678674577498</c:v>
                </c:pt>
                <c:pt idx="797">
                  <c:v>1.314992800455056</c:v>
                </c:pt>
                <c:pt idx="798">
                  <c:v>1.316963359171897</c:v>
                </c:pt>
                <c:pt idx="799">
                  <c:v>1.3198878132513527</c:v>
                </c:pt>
                <c:pt idx="800">
                  <c:v>1.3212708121515844</c:v>
                </c:pt>
                <c:pt idx="801">
                  <c:v>1.3232318880526297</c:v>
                </c:pt>
                <c:pt idx="802">
                  <c:v>1.3259635611948288</c:v>
                </c:pt>
                <c:pt idx="803">
                  <c:v>1.3281803296983756</c:v>
                </c:pt>
                <c:pt idx="804">
                  <c:v>1.3303338428858784</c:v>
                </c:pt>
                <c:pt idx="805">
                  <c:v>1.331793902094992</c:v>
                </c:pt>
                <c:pt idx="806">
                  <c:v>1.3334818520543175</c:v>
                </c:pt>
                <c:pt idx="807">
                  <c:v>1.3353023110142499</c:v>
                </c:pt>
                <c:pt idx="808">
                  <c:v>1.3374071641215886</c:v>
                </c:pt>
                <c:pt idx="809">
                  <c:v>1.3389679286843308</c:v>
                </c:pt>
                <c:pt idx="810">
                  <c:v>1.3400593256976019</c:v>
                </c:pt>
                <c:pt idx="811">
                  <c:v>1.3423205840093189</c:v>
                </c:pt>
                <c:pt idx="812">
                  <c:v>1.3445486673599631</c:v>
                </c:pt>
                <c:pt idx="813">
                  <c:v>1.3461905329611072</c:v>
                </c:pt>
                <c:pt idx="814">
                  <c:v>1.3478386868200833</c:v>
                </c:pt>
                <c:pt idx="815">
                  <c:v>1.3499148034881849</c:v>
                </c:pt>
                <c:pt idx="816">
                  <c:v>1.3521657758307997</c:v>
                </c:pt>
                <c:pt idx="817">
                  <c:v>1.3542153978590399</c:v>
                </c:pt>
                <c:pt idx="818">
                  <c:v>1.3565115013498288</c:v>
                </c:pt>
                <c:pt idx="819">
                  <c:v>1.3588967029449395</c:v>
                </c:pt>
                <c:pt idx="820">
                  <c:v>1.360937228764191</c:v>
                </c:pt>
                <c:pt idx="821">
                  <c:v>1.3631942935029668</c:v>
                </c:pt>
                <c:pt idx="822">
                  <c:v>1.3648960262023484</c:v>
                </c:pt>
                <c:pt idx="823">
                  <c:v>1.3672953741782305</c:v>
                </c:pt>
                <c:pt idx="824">
                  <c:v>1.3693487563011149</c:v>
                </c:pt>
                <c:pt idx="825">
                  <c:v>1.370962879758943</c:v>
                </c:pt>
                <c:pt idx="826">
                  <c:v>1.3728502388456547</c:v>
                </c:pt>
                <c:pt idx="827">
                  <c:v>1.375129722327485</c:v>
                </c:pt>
                <c:pt idx="828">
                  <c:v>1.376933190785556</c:v>
                </c:pt>
                <c:pt idx="829">
                  <c:v>1.3788101857784052</c:v>
                </c:pt>
                <c:pt idx="830">
                  <c:v>1.3806527045417472</c:v>
                </c:pt>
                <c:pt idx="831">
                  <c:v>1.3826617493161604</c:v>
                </c:pt>
                <c:pt idx="832">
                  <c:v>1.3842184854082411</c:v>
                </c:pt>
                <c:pt idx="833">
                  <c:v>1.3864270233937921</c:v>
                </c:pt>
                <c:pt idx="834">
                  <c:v>1.3878623502979284</c:v>
                </c:pt>
                <c:pt idx="835">
                  <c:v>1.3899089635368047</c:v>
                </c:pt>
                <c:pt idx="836">
                  <c:v>1.3918383715816585</c:v>
                </c:pt>
                <c:pt idx="837">
                  <c:v>1.3939871223631017</c:v>
                </c:pt>
                <c:pt idx="838">
                  <c:v>1.3954791977311736</c:v>
                </c:pt>
                <c:pt idx="839">
                  <c:v>1.3979585504148473</c:v>
                </c:pt>
                <c:pt idx="840">
                  <c:v>1.4000352753757328</c:v>
                </c:pt>
                <c:pt idx="841">
                  <c:v>1.4018434643429969</c:v>
                </c:pt>
                <c:pt idx="842">
                  <c:v>1.4040383613467755</c:v>
                </c:pt>
                <c:pt idx="843">
                  <c:v>1.4061989489999573</c:v>
                </c:pt>
                <c:pt idx="844">
                  <c:v>1.4079808668643106</c:v>
                </c:pt>
                <c:pt idx="845">
                  <c:v>1.4098216324046808</c:v>
                </c:pt>
                <c:pt idx="846">
                  <c:v>1.4120871316273444</c:v>
                </c:pt>
                <c:pt idx="847">
                  <c:v>1.415003639545243</c:v>
                </c:pt>
                <c:pt idx="848">
                  <c:v>1.4169602047844181</c:v>
                </c:pt>
                <c:pt idx="849">
                  <c:v>1.4195213407278608</c:v>
                </c:pt>
                <c:pt idx="850">
                  <c:v>1.4217022962374708</c:v>
                </c:pt>
                <c:pt idx="851">
                  <c:v>1.4235859832022004</c:v>
                </c:pt>
                <c:pt idx="852">
                  <c:v>1.4260128003324142</c:v>
                </c:pt>
                <c:pt idx="853">
                  <c:v>1.4279580368699585</c:v>
                </c:pt>
                <c:pt idx="854">
                  <c:v>1.4301736354033463</c:v>
                </c:pt>
                <c:pt idx="855">
                  <c:v>1.4327395180944906</c:v>
                </c:pt>
                <c:pt idx="856">
                  <c:v>1.4348965412567356</c:v>
                </c:pt>
                <c:pt idx="857">
                  <c:v>1.4366435071792409</c:v>
                </c:pt>
                <c:pt idx="858">
                  <c:v>1.4378578532203006</c:v>
                </c:pt>
                <c:pt idx="859">
                  <c:v>1.4398187801395741</c:v>
                </c:pt>
                <c:pt idx="860">
                  <c:v>1.4415696172365879</c:v>
                </c:pt>
                <c:pt idx="861">
                  <c:v>1.4434437248581378</c:v>
                </c:pt>
                <c:pt idx="862">
                  <c:v>1.4458552077028457</c:v>
                </c:pt>
                <c:pt idx="863">
                  <c:v>1.4479931412762863</c:v>
                </c:pt>
                <c:pt idx="864">
                  <c:v>1.4501012398483721</c:v>
                </c:pt>
                <c:pt idx="865">
                  <c:v>1.4519825591925952</c:v>
                </c:pt>
                <c:pt idx="866">
                  <c:v>1.4533650025201523</c:v>
                </c:pt>
                <c:pt idx="867">
                  <c:v>1.4552757263189005</c:v>
                </c:pt>
                <c:pt idx="868">
                  <c:v>1.4576840936156423</c:v>
                </c:pt>
                <c:pt idx="869">
                  <c:v>1.4598814970704079</c:v>
                </c:pt>
                <c:pt idx="870">
                  <c:v>1.4620864210925537</c:v>
                </c:pt>
                <c:pt idx="871">
                  <c:v>1.4639993132411078</c:v>
                </c:pt>
                <c:pt idx="872">
                  <c:v>1.4659780991967086</c:v>
                </c:pt>
                <c:pt idx="873">
                  <c:v>1.467503204619151</c:v>
                </c:pt>
                <c:pt idx="874">
                  <c:v>1.4696245400657719</c:v>
                </c:pt>
                <c:pt idx="875">
                  <c:v>1.4722310655790489</c:v>
                </c:pt>
                <c:pt idx="876">
                  <c:v>1.4743730464751914</c:v>
                </c:pt>
                <c:pt idx="877">
                  <c:v>1.4766300661510645</c:v>
                </c:pt>
                <c:pt idx="878">
                  <c:v>1.4792340627051641</c:v>
                </c:pt>
                <c:pt idx="879">
                  <c:v>1.481711704176494</c:v>
                </c:pt>
                <c:pt idx="880">
                  <c:v>1.4837333209606556</c:v>
                </c:pt>
                <c:pt idx="881">
                  <c:v>1.4856433409001761</c:v>
                </c:pt>
                <c:pt idx="882">
                  <c:v>1.4882579367739708</c:v>
                </c:pt>
                <c:pt idx="883">
                  <c:v>1.4900960754069876</c:v>
                </c:pt>
                <c:pt idx="884">
                  <c:v>1.4924775032812376</c:v>
                </c:pt>
                <c:pt idx="885">
                  <c:v>1.4945360612743224</c:v>
                </c:pt>
                <c:pt idx="886">
                  <c:v>1.4958692386017565</c:v>
                </c:pt>
                <c:pt idx="887">
                  <c:v>1.498006986131208</c:v>
                </c:pt>
                <c:pt idx="888">
                  <c:v>1.5002664129364212</c:v>
                </c:pt>
                <c:pt idx="889">
                  <c:v>1.502266893354858</c:v>
                </c:pt>
                <c:pt idx="890">
                  <c:v>1.5040567436187098</c:v>
                </c:pt>
                <c:pt idx="891">
                  <c:v>1.5062950738181473</c:v>
                </c:pt>
                <c:pt idx="892">
                  <c:v>1.5086339038985765</c:v>
                </c:pt>
                <c:pt idx="893">
                  <c:v>1.5104507408262906</c:v>
                </c:pt>
                <c:pt idx="894">
                  <c:v>1.5128595732807411</c:v>
                </c:pt>
                <c:pt idx="895">
                  <c:v>1.5155940334471165</c:v>
                </c:pt>
                <c:pt idx="896">
                  <c:v>1.5177727801969212</c:v>
                </c:pt>
                <c:pt idx="897">
                  <c:v>1.5206340288033626</c:v>
                </c:pt>
                <c:pt idx="898">
                  <c:v>1.522977033185108</c:v>
                </c:pt>
                <c:pt idx="899">
                  <c:v>1.5250365692381329</c:v>
                </c:pt>
                <c:pt idx="900">
                  <c:v>1.52752734425268</c:v>
                </c:pt>
                <c:pt idx="901">
                  <c:v>1.5291393424802202</c:v>
                </c:pt>
                <c:pt idx="902">
                  <c:v>1.5310336776465066</c:v>
                </c:pt>
                <c:pt idx="903">
                  <c:v>1.5330179211038002</c:v>
                </c:pt>
                <c:pt idx="904">
                  <c:v>1.5352580261619269</c:v>
                </c:pt>
                <c:pt idx="905">
                  <c:v>1.5372736923055303</c:v>
                </c:pt>
                <c:pt idx="906">
                  <c:v>1.5387931811831745</c:v>
                </c:pt>
                <c:pt idx="907">
                  <c:v>1.5408452841996851</c:v>
                </c:pt>
                <c:pt idx="908">
                  <c:v>1.5425168466543986</c:v>
                </c:pt>
                <c:pt idx="909">
                  <c:v>1.5451327345575876</c:v>
                </c:pt>
                <c:pt idx="910">
                  <c:v>1.5474184219453446</c:v>
                </c:pt>
                <c:pt idx="911">
                  <c:v>1.5491060539117476</c:v>
                </c:pt>
                <c:pt idx="912">
                  <c:v>1.5515516426701499</c:v>
                </c:pt>
                <c:pt idx="913">
                  <c:v>1.5542172041557389</c:v>
                </c:pt>
                <c:pt idx="914">
                  <c:v>1.5565345750732658</c:v>
                </c:pt>
                <c:pt idx="915">
                  <c:v>1.5586924625587542</c:v>
                </c:pt>
                <c:pt idx="916">
                  <c:v>1.5611933520423122</c:v>
                </c:pt>
                <c:pt idx="917">
                  <c:v>1.5632774520480182</c:v>
                </c:pt>
                <c:pt idx="918">
                  <c:v>1.5651451376172099</c:v>
                </c:pt>
                <c:pt idx="919">
                  <c:v>1.5670480162372795</c:v>
                </c:pt>
                <c:pt idx="920">
                  <c:v>1.5682571661945517</c:v>
                </c:pt>
                <c:pt idx="921">
                  <c:v>1.5701234289457162</c:v>
                </c:pt>
                <c:pt idx="922">
                  <c:v>1.5724855501314756</c:v>
                </c:pt>
                <c:pt idx="923">
                  <c:v>1.5747489652364048</c:v>
                </c:pt>
                <c:pt idx="924">
                  <c:v>1.5767219979780611</c:v>
                </c:pt>
                <c:pt idx="925">
                  <c:v>1.5787587515684014</c:v>
                </c:pt>
                <c:pt idx="926">
                  <c:v>1.5807579035835695</c:v>
                </c:pt>
                <c:pt idx="927">
                  <c:v>1.582702419865502</c:v>
                </c:pt>
                <c:pt idx="928">
                  <c:v>1.5852474591317913</c:v>
                </c:pt>
                <c:pt idx="929">
                  <c:v>1.5870658500510433</c:v>
                </c:pt>
                <c:pt idx="930">
                  <c:v>1.589259274326559</c:v>
                </c:pt>
                <c:pt idx="931">
                  <c:v>1.5919025152594541</c:v>
                </c:pt>
                <c:pt idx="932">
                  <c:v>1.5943389882488275</c:v>
                </c:pt>
                <c:pt idx="933">
                  <c:v>1.5970053297641809</c:v>
                </c:pt>
                <c:pt idx="934">
                  <c:v>1.5991858570785789</c:v>
                </c:pt>
                <c:pt idx="935">
                  <c:v>1.6017327988131804</c:v>
                </c:pt>
                <c:pt idx="936">
                  <c:v>1.6040832186788814</c:v>
                </c:pt>
                <c:pt idx="937">
                  <c:v>1.6061452287244145</c:v>
                </c:pt>
                <c:pt idx="938">
                  <c:v>1.6082548258476403</c:v>
                </c:pt>
                <c:pt idx="939">
                  <c:v>1.6103892861605964</c:v>
                </c:pt>
                <c:pt idx="940">
                  <c:v>1.6128633056814163</c:v>
                </c:pt>
                <c:pt idx="941">
                  <c:v>1.615340085676831</c:v>
                </c:pt>
                <c:pt idx="942">
                  <c:v>1.6176074957951787</c:v>
                </c:pt>
                <c:pt idx="943">
                  <c:v>1.6197337525982041</c:v>
                </c:pt>
                <c:pt idx="944">
                  <c:v>1.6210292996682742</c:v>
                </c:pt>
                <c:pt idx="945">
                  <c:v>1.6231013595060935</c:v>
                </c:pt>
                <c:pt idx="946">
                  <c:v>1.6250948166472259</c:v>
                </c:pt>
                <c:pt idx="947">
                  <c:v>1.6267964391779259</c:v>
                </c:pt>
                <c:pt idx="948">
                  <c:v>1.6289891367260296</c:v>
                </c:pt>
                <c:pt idx="949">
                  <c:v>1.6315589773908603</c:v>
                </c:pt>
                <c:pt idx="950">
                  <c:v>1.6335889142808671</c:v>
                </c:pt>
                <c:pt idx="951">
                  <c:v>1.6363259723670327</c:v>
                </c:pt>
                <c:pt idx="952">
                  <c:v>1.6391590358743651</c:v>
                </c:pt>
                <c:pt idx="953">
                  <c:v>1.6418044421513645</c:v>
                </c:pt>
                <c:pt idx="954">
                  <c:v>1.6434899115665329</c:v>
                </c:pt>
                <c:pt idx="955">
                  <c:v>1.6459778838234664</c:v>
                </c:pt>
                <c:pt idx="956">
                  <c:v>1.6480268614051432</c:v>
                </c:pt>
                <c:pt idx="957">
                  <c:v>1.6495600084581987</c:v>
                </c:pt>
                <c:pt idx="958">
                  <c:v>1.6522003736362114</c:v>
                </c:pt>
                <c:pt idx="959">
                  <c:v>1.6546923011773895</c:v>
                </c:pt>
                <c:pt idx="960">
                  <c:v>1.6567668426769726</c:v>
                </c:pt>
                <c:pt idx="961">
                  <c:v>1.6590769693993481</c:v>
                </c:pt>
                <c:pt idx="962">
                  <c:v>1.660851591843971</c:v>
                </c:pt>
                <c:pt idx="963">
                  <c:v>1.6624053115752986</c:v>
                </c:pt>
                <c:pt idx="964">
                  <c:v>1.6637318092354516</c:v>
                </c:pt>
                <c:pt idx="965">
                  <c:v>1.6664770038474164</c:v>
                </c:pt>
                <c:pt idx="966">
                  <c:v>1.6682458141117902</c:v>
                </c:pt>
                <c:pt idx="967">
                  <c:v>1.6706912274249364</c:v>
                </c:pt>
                <c:pt idx="968">
                  <c:v>1.6736919997177571</c:v>
                </c:pt>
                <c:pt idx="969">
                  <c:v>1.6763376920260236</c:v>
                </c:pt>
                <c:pt idx="970">
                  <c:v>1.6786623856565435</c:v>
                </c:pt>
                <c:pt idx="971">
                  <c:v>1.6806532687352356</c:v>
                </c:pt>
                <c:pt idx="972">
                  <c:v>1.6831596388784236</c:v>
                </c:pt>
                <c:pt idx="973">
                  <c:v>1.685988113258843</c:v>
                </c:pt>
                <c:pt idx="974">
                  <c:v>1.6882045608716658</c:v>
                </c:pt>
                <c:pt idx="975">
                  <c:v>1.6903876749592985</c:v>
                </c:pt>
                <c:pt idx="976">
                  <c:v>1.6923653811799368</c:v>
                </c:pt>
                <c:pt idx="977">
                  <c:v>1.6946356927152491</c:v>
                </c:pt>
                <c:pt idx="978">
                  <c:v>1.6971935653473675</c:v>
                </c:pt>
                <c:pt idx="979">
                  <c:v>1.6992665673878944</c:v>
                </c:pt>
                <c:pt idx="980">
                  <c:v>1.700603337163981</c:v>
                </c:pt>
                <c:pt idx="981">
                  <c:v>1.7030131717295001</c:v>
                </c:pt>
                <c:pt idx="982">
                  <c:v>1.7055926500658414</c:v>
                </c:pt>
                <c:pt idx="983">
                  <c:v>1.7074705038779574</c:v>
                </c:pt>
                <c:pt idx="984">
                  <c:v>1.7091766622341988</c:v>
                </c:pt>
                <c:pt idx="985">
                  <c:v>1.7115001211038128</c:v>
                </c:pt>
                <c:pt idx="986">
                  <c:v>1.7138439769013936</c:v>
                </c:pt>
                <c:pt idx="987">
                  <c:v>1.716178321807444</c:v>
                </c:pt>
                <c:pt idx="988">
                  <c:v>1.7189951993315633</c:v>
                </c:pt>
                <c:pt idx="989">
                  <c:v>1.7208003286621998</c:v>
                </c:pt>
                <c:pt idx="990">
                  <c:v>1.7228954902049221</c:v>
                </c:pt>
                <c:pt idx="991">
                  <c:v>1.725600517427635</c:v>
                </c:pt>
                <c:pt idx="992">
                  <c:v>1.7275797138893929</c:v>
                </c:pt>
                <c:pt idx="993">
                  <c:v>1.7295365538872405</c:v>
                </c:pt>
                <c:pt idx="994">
                  <c:v>1.7316701565353514</c:v>
                </c:pt>
                <c:pt idx="995">
                  <c:v>1.7341502228952437</c:v>
                </c:pt>
                <c:pt idx="996">
                  <c:v>1.7367480082139046</c:v>
                </c:pt>
                <c:pt idx="997">
                  <c:v>1.7396032462430346</c:v>
                </c:pt>
                <c:pt idx="998">
                  <c:v>1.7422498811854461</c:v>
                </c:pt>
                <c:pt idx="999">
                  <c:v>1.7448268114880785</c:v>
                </c:pt>
                <c:pt idx="1000">
                  <c:v>1.7473033958437127</c:v>
                </c:pt>
                <c:pt idx="1001">
                  <c:v>1.7496671234538819</c:v>
                </c:pt>
                <c:pt idx="1002">
                  <c:v>1.7520516458855586</c:v>
                </c:pt>
                <c:pt idx="1003">
                  <c:v>1.7543167678963838</c:v>
                </c:pt>
                <c:pt idx="1004">
                  <c:v>1.7567123970143861</c:v>
                </c:pt>
                <c:pt idx="1005">
                  <c:v>1.7589639486637993</c:v>
                </c:pt>
                <c:pt idx="1006">
                  <c:v>1.7612483713061013</c:v>
                </c:pt>
                <c:pt idx="1007">
                  <c:v>1.7632412390213499</c:v>
                </c:pt>
                <c:pt idx="1008">
                  <c:v>1.7656158759155354</c:v>
                </c:pt>
                <c:pt idx="1009">
                  <c:v>1.7677721772098889</c:v>
                </c:pt>
                <c:pt idx="1010">
                  <c:v>1.7694700331847861</c:v>
                </c:pt>
                <c:pt idx="1011">
                  <c:v>1.7717468555935638</c:v>
                </c:pt>
                <c:pt idx="1012">
                  <c:v>1.774056778070602</c:v>
                </c:pt>
                <c:pt idx="1013">
                  <c:v>1.7767017204019087</c:v>
                </c:pt>
                <c:pt idx="1014">
                  <c:v>1.7789428113361194</c:v>
                </c:pt>
                <c:pt idx="1015">
                  <c:v>1.7812849280679928</c:v>
                </c:pt>
                <c:pt idx="1016">
                  <c:v>1.783784005609343</c:v>
                </c:pt>
                <c:pt idx="1017">
                  <c:v>1.7862178476680683</c:v>
                </c:pt>
                <c:pt idx="1018">
                  <c:v>1.7887844246508802</c:v>
                </c:pt>
                <c:pt idx="1019">
                  <c:v>1.790944754173688</c:v>
                </c:pt>
                <c:pt idx="1020">
                  <c:v>1.7930327191835638</c:v>
                </c:pt>
                <c:pt idx="1021">
                  <c:v>1.7953711194172939</c:v>
                </c:pt>
                <c:pt idx="1022">
                  <c:v>1.7974010729553598</c:v>
                </c:pt>
                <c:pt idx="1023">
                  <c:v>1.7999432700898406</c:v>
                </c:pt>
                <c:pt idx="1024">
                  <c:v>1.8020459473038692</c:v>
                </c:pt>
                <c:pt idx="1025">
                  <c:v>1.8048367693682688</c:v>
                </c:pt>
                <c:pt idx="1026">
                  <c:v>1.8072001336275334</c:v>
                </c:pt>
                <c:pt idx="1027">
                  <c:v>1.8090909118301002</c:v>
                </c:pt>
                <c:pt idx="1028">
                  <c:v>1.8111334502877063</c:v>
                </c:pt>
                <c:pt idx="1029">
                  <c:v>1.81367890502802</c:v>
                </c:pt>
                <c:pt idx="1030">
                  <c:v>1.8160140831737277</c:v>
                </c:pt>
                <c:pt idx="1031">
                  <c:v>1.8182450155870513</c:v>
                </c:pt>
                <c:pt idx="1032">
                  <c:v>1.8209745980171772</c:v>
                </c:pt>
                <c:pt idx="1033">
                  <c:v>1.8237327112096919</c:v>
                </c:pt>
                <c:pt idx="1034">
                  <c:v>1.8262422713806614</c:v>
                </c:pt>
                <c:pt idx="1035">
                  <c:v>1.8284709007149273</c:v>
                </c:pt>
                <c:pt idx="1036">
                  <c:v>1.8308090754653827</c:v>
                </c:pt>
                <c:pt idx="1037">
                  <c:v>1.8335604863651063</c:v>
                </c:pt>
                <c:pt idx="1038">
                  <c:v>1.8364165640820744</c:v>
                </c:pt>
                <c:pt idx="1039">
                  <c:v>1.839263650814116</c:v>
                </c:pt>
                <c:pt idx="1040">
                  <c:v>1.8413278059520857</c:v>
                </c:pt>
                <c:pt idx="1041">
                  <c:v>1.8438700516968523</c:v>
                </c:pt>
                <c:pt idx="1042">
                  <c:v>1.8467203665572618</c:v>
                </c:pt>
                <c:pt idx="1043">
                  <c:v>1.8491160438000478</c:v>
                </c:pt>
                <c:pt idx="1044">
                  <c:v>1.8514314803970395</c:v>
                </c:pt>
                <c:pt idx="1045">
                  <c:v>1.8534623426083197</c:v>
                </c:pt>
                <c:pt idx="1046">
                  <c:v>1.8558333898328094</c:v>
                </c:pt>
                <c:pt idx="1047">
                  <c:v>1.8576702056162135</c:v>
                </c:pt>
                <c:pt idx="1048">
                  <c:v>1.8594829623241385</c:v>
                </c:pt>
                <c:pt idx="1049">
                  <c:v>1.8617580299320484</c:v>
                </c:pt>
                <c:pt idx="1050">
                  <c:v>1.86370866331302</c:v>
                </c:pt>
                <c:pt idx="1051">
                  <c:v>1.8654301768007748</c:v>
                </c:pt>
                <c:pt idx="1052">
                  <c:v>1.8673070303968169</c:v>
                </c:pt>
                <c:pt idx="1053">
                  <c:v>1.8692175835732256</c:v>
                </c:pt>
                <c:pt idx="1054">
                  <c:v>1.8710847836643696</c:v>
                </c:pt>
                <c:pt idx="1055">
                  <c:v>1.8734232507340387</c:v>
                </c:pt>
                <c:pt idx="1056">
                  <c:v>1.8757577420137539</c:v>
                </c:pt>
                <c:pt idx="1057">
                  <c:v>1.8776304495613401</c:v>
                </c:pt>
                <c:pt idx="1058">
                  <c:v>1.8799048322061576</c:v>
                </c:pt>
                <c:pt idx="1059">
                  <c:v>1.8818908492674191</c:v>
                </c:pt>
                <c:pt idx="1060">
                  <c:v>1.8840532139304829</c:v>
                </c:pt>
                <c:pt idx="1061">
                  <c:v>1.8863989139407533</c:v>
                </c:pt>
                <c:pt idx="1062">
                  <c:v>1.8889285300244889</c:v>
                </c:pt>
                <c:pt idx="1063">
                  <c:v>1.8910069547699044</c:v>
                </c:pt>
                <c:pt idx="1064">
                  <c:v>1.893411962842714</c:v>
                </c:pt>
                <c:pt idx="1065">
                  <c:v>1.8959560894446332</c:v>
                </c:pt>
                <c:pt idx="1066">
                  <c:v>1.8974750871062918</c:v>
                </c:pt>
                <c:pt idx="1067">
                  <c:v>1.8998871157461896</c:v>
                </c:pt>
                <c:pt idx="1068">
                  <c:v>1.9025169162436757</c:v>
                </c:pt>
                <c:pt idx="1069">
                  <c:v>1.9047843158853845</c:v>
                </c:pt>
                <c:pt idx="1070">
                  <c:v>1.9072173724526609</c:v>
                </c:pt>
                <c:pt idx="1071">
                  <c:v>1.9096334761581863</c:v>
                </c:pt>
                <c:pt idx="1072">
                  <c:v>1.9113582254292265</c:v>
                </c:pt>
                <c:pt idx="1073">
                  <c:v>1.9134643114066721</c:v>
                </c:pt>
                <c:pt idx="1074">
                  <c:v>1.9158085145019488</c:v>
                </c:pt>
                <c:pt idx="1075">
                  <c:v>1.9179582203332994</c:v>
                </c:pt>
                <c:pt idx="1076">
                  <c:v>1.9201954458963437</c:v>
                </c:pt>
                <c:pt idx="1077">
                  <c:v>1.9229218152595999</c:v>
                </c:pt>
                <c:pt idx="1078">
                  <c:v>1.9247688699897547</c:v>
                </c:pt>
                <c:pt idx="1079">
                  <c:v>1.9271777894973847</c:v>
                </c:pt>
                <c:pt idx="1080">
                  <c:v>1.9298071407620923</c:v>
                </c:pt>
                <c:pt idx="1081">
                  <c:v>1.9325916148947502</c:v>
                </c:pt>
                <c:pt idx="1082">
                  <c:v>1.9350752091232228</c:v>
                </c:pt>
                <c:pt idx="1083">
                  <c:v>1.9379988074815482</c:v>
                </c:pt>
                <c:pt idx="1084">
                  <c:v>1.940521628110925</c:v>
                </c:pt>
                <c:pt idx="1085">
                  <c:v>1.9430473199806357</c:v>
                </c:pt>
                <c:pt idx="1086">
                  <c:v>1.9453232827649061</c:v>
                </c:pt>
                <c:pt idx="1087">
                  <c:v>1.9475350420404198</c:v>
                </c:pt>
                <c:pt idx="1088">
                  <c:v>1.9493094598182692</c:v>
                </c:pt>
                <c:pt idx="1089">
                  <c:v>1.951551857667895</c:v>
                </c:pt>
                <c:pt idx="1090">
                  <c:v>1.9536363849866707</c:v>
                </c:pt>
                <c:pt idx="1091">
                  <c:v>1.9556961569513933</c:v>
                </c:pt>
                <c:pt idx="1092">
                  <c:v>1.9575773645235257</c:v>
                </c:pt>
                <c:pt idx="1093">
                  <c:v>1.9592862402242124</c:v>
                </c:pt>
                <c:pt idx="1094">
                  <c:v>1.9612508303442815</c:v>
                </c:pt>
                <c:pt idx="1095">
                  <c:v>1.9638069317188016</c:v>
                </c:pt>
                <c:pt idx="1096">
                  <c:v>1.9662586137845828</c:v>
                </c:pt>
                <c:pt idx="1097">
                  <c:v>1.9689078294435671</c:v>
                </c:pt>
                <c:pt idx="1098">
                  <c:v>1.9712642720819853</c:v>
                </c:pt>
                <c:pt idx="1099">
                  <c:v>1.974646814647371</c:v>
                </c:pt>
                <c:pt idx="1100">
                  <c:v>1.9772318908817146</c:v>
                </c:pt>
                <c:pt idx="1101">
                  <c:v>1.9796376994560934</c:v>
                </c:pt>
                <c:pt idx="1102">
                  <c:v>1.9819447466533306</c:v>
                </c:pt>
                <c:pt idx="1103">
                  <c:v>1.9841662503951376</c:v>
                </c:pt>
                <c:pt idx="1104">
                  <c:v>1.9863425787481619</c:v>
                </c:pt>
                <c:pt idx="1105">
                  <c:v>1.9886769430832891</c:v>
                </c:pt>
                <c:pt idx="1106">
                  <c:v>1.9901657158347299</c:v>
                </c:pt>
                <c:pt idx="1107">
                  <c:v>1.9917437263993156</c:v>
                </c:pt>
                <c:pt idx="1108">
                  <c:v>1.9933907857557922</c:v>
                </c:pt>
                <c:pt idx="1109">
                  <c:v>1.9955217779143026</c:v>
                </c:pt>
                <c:pt idx="1110">
                  <c:v>1.9970627695572525</c:v>
                </c:pt>
                <c:pt idx="1111">
                  <c:v>1.9989793540603302</c:v>
                </c:pt>
                <c:pt idx="1112">
                  <c:v>2.0006454149746835</c:v>
                </c:pt>
                <c:pt idx="1113">
                  <c:v>2.0026674126239699</c:v>
                </c:pt>
                <c:pt idx="1114">
                  <c:v>2.0047936703389682</c:v>
                </c:pt>
                <c:pt idx="1115">
                  <c:v>2.0074551268047225</c:v>
                </c:pt>
                <c:pt idx="1116">
                  <c:v>2.0097091507307128</c:v>
                </c:pt>
                <c:pt idx="1117">
                  <c:v>2.0123970672248781</c:v>
                </c:pt>
                <c:pt idx="1118">
                  <c:v>2.0149373332449989</c:v>
                </c:pt>
                <c:pt idx="1119">
                  <c:v>2.017329436571905</c:v>
                </c:pt>
                <c:pt idx="1120">
                  <c:v>2.0188650135172104</c:v>
                </c:pt>
                <c:pt idx="1121">
                  <c:v>2.020828021908188</c:v>
                </c:pt>
                <c:pt idx="1122">
                  <c:v>2.0232402530324189</c:v>
                </c:pt>
                <c:pt idx="1123">
                  <c:v>2.0258343240200136</c:v>
                </c:pt>
                <c:pt idx="1124">
                  <c:v>2.0276724225399869</c:v>
                </c:pt>
                <c:pt idx="1125">
                  <c:v>2.029346337804943</c:v>
                </c:pt>
                <c:pt idx="1126">
                  <c:v>2.0308971497355652</c:v>
                </c:pt>
                <c:pt idx="1127">
                  <c:v>2.0326910388709041</c:v>
                </c:pt>
                <c:pt idx="1128">
                  <c:v>2.0344448565698574</c:v>
                </c:pt>
                <c:pt idx="1129">
                  <c:v>2.0362208356099867</c:v>
                </c:pt>
                <c:pt idx="1130">
                  <c:v>2.0380259593821171</c:v>
                </c:pt>
                <c:pt idx="1131">
                  <c:v>2.0400406657138768</c:v>
                </c:pt>
                <c:pt idx="1132">
                  <c:v>2.0420502572519994</c:v>
                </c:pt>
                <c:pt idx="1133">
                  <c:v>2.0434640403107207</c:v>
                </c:pt>
                <c:pt idx="1134">
                  <c:v>2.0447952914150758</c:v>
                </c:pt>
                <c:pt idx="1135">
                  <c:v>2.0462177759889659</c:v>
                </c:pt>
                <c:pt idx="1136">
                  <c:v>2.0482538517060158</c:v>
                </c:pt>
                <c:pt idx="1137">
                  <c:v>2.0501036226760863</c:v>
                </c:pt>
                <c:pt idx="1138">
                  <c:v>2.0517666205231291</c:v>
                </c:pt>
                <c:pt idx="1139">
                  <c:v>2.0538287325103353</c:v>
                </c:pt>
                <c:pt idx="1140">
                  <c:v>2.0559207102610397</c:v>
                </c:pt>
                <c:pt idx="1141">
                  <c:v>2.0579726968938226</c:v>
                </c:pt>
                <c:pt idx="1142">
                  <c:v>2.0600685835854136</c:v>
                </c:pt>
                <c:pt idx="1143">
                  <c:v>2.0622505371158777</c:v>
                </c:pt>
                <c:pt idx="1144">
                  <c:v>2.0645117955084724</c:v>
                </c:pt>
                <c:pt idx="1145">
                  <c:v>2.0667262080841931</c:v>
                </c:pt>
                <c:pt idx="1146">
                  <c:v>2.0694911288107685</c:v>
                </c:pt>
                <c:pt idx="1147">
                  <c:v>2.0716401443590384</c:v>
                </c:pt>
                <c:pt idx="1148">
                  <c:v>2.0739321258838683</c:v>
                </c:pt>
                <c:pt idx="1149">
                  <c:v>2.0760572411709415</c:v>
                </c:pt>
                <c:pt idx="1150">
                  <c:v>2.0777045025066907</c:v>
                </c:pt>
                <c:pt idx="1151">
                  <c:v>2.0790705356439063</c:v>
                </c:pt>
                <c:pt idx="1152">
                  <c:v>2.0810380253897232</c:v>
                </c:pt>
                <c:pt idx="1153">
                  <c:v>2.0831770258660653</c:v>
                </c:pt>
                <c:pt idx="1154">
                  <c:v>2.0852968467077475</c:v>
                </c:pt>
                <c:pt idx="1155">
                  <c:v>2.0873407326177218</c:v>
                </c:pt>
                <c:pt idx="1156">
                  <c:v>2.0891666062935283</c:v>
                </c:pt>
                <c:pt idx="1157">
                  <c:v>2.0910294760279755</c:v>
                </c:pt>
                <c:pt idx="1158">
                  <c:v>2.0933842060396448</c:v>
                </c:pt>
                <c:pt idx="1159">
                  <c:v>2.0949447997837152</c:v>
                </c:pt>
                <c:pt idx="1160">
                  <c:v>2.0965705391036353</c:v>
                </c:pt>
                <c:pt idx="1161">
                  <c:v>2.0982259559185366</c:v>
                </c:pt>
                <c:pt idx="1162">
                  <c:v>2.1004172263466492</c:v>
                </c:pt>
                <c:pt idx="1163">
                  <c:v>2.1022182056821004</c:v>
                </c:pt>
                <c:pt idx="1164">
                  <c:v>2.1042205951872517</c:v>
                </c:pt>
                <c:pt idx="1165">
                  <c:v>2.1058245485258111</c:v>
                </c:pt>
                <c:pt idx="1166">
                  <c:v>2.1071650614548312</c:v>
                </c:pt>
                <c:pt idx="1167">
                  <c:v>2.108577934871001</c:v>
                </c:pt>
                <c:pt idx="1168">
                  <c:v>2.1102494802731755</c:v>
                </c:pt>
                <c:pt idx="1169">
                  <c:v>2.1117216378727428</c:v>
                </c:pt>
                <c:pt idx="1170">
                  <c:v>2.1136465477966344</c:v>
                </c:pt>
                <c:pt idx="1171">
                  <c:v>2.1158602674865055</c:v>
                </c:pt>
                <c:pt idx="1172">
                  <c:v>2.1181121277855857</c:v>
                </c:pt>
                <c:pt idx="1173">
                  <c:v>2.1203590810029547</c:v>
                </c:pt>
                <c:pt idx="1174">
                  <c:v>2.1224066952742198</c:v>
                </c:pt>
                <c:pt idx="1175">
                  <c:v>2.1241030897786302</c:v>
                </c:pt>
                <c:pt idx="1176">
                  <c:v>2.1262262848698823</c:v>
                </c:pt>
                <c:pt idx="1177">
                  <c:v>2.1283803904622176</c:v>
                </c:pt>
                <c:pt idx="1178">
                  <c:v>2.1303631540315995</c:v>
                </c:pt>
                <c:pt idx="1179">
                  <c:v>2.1325212782758336</c:v>
                </c:pt>
                <c:pt idx="1180">
                  <c:v>2.134290564544842</c:v>
                </c:pt>
                <c:pt idx="1181">
                  <c:v>2.1364742486016595</c:v>
                </c:pt>
                <c:pt idx="1182">
                  <c:v>2.1380653969342247</c:v>
                </c:pt>
                <c:pt idx="1183">
                  <c:v>2.1400277967829342</c:v>
                </c:pt>
                <c:pt idx="1184">
                  <c:v>2.141541600378793</c:v>
                </c:pt>
                <c:pt idx="1185">
                  <c:v>2.1430637023198758</c:v>
                </c:pt>
                <c:pt idx="1186">
                  <c:v>2.1452123829530714</c:v>
                </c:pt>
                <c:pt idx="1187">
                  <c:v>2.1465914112488358</c:v>
                </c:pt>
                <c:pt idx="1188">
                  <c:v>2.1482480946939151</c:v>
                </c:pt>
                <c:pt idx="1189">
                  <c:v>2.1500007871294229</c:v>
                </c:pt>
                <c:pt idx="1190">
                  <c:v>2.1513754921135488</c:v>
                </c:pt>
                <c:pt idx="1191">
                  <c:v>2.1529554415621655</c:v>
                </c:pt>
                <c:pt idx="1192">
                  <c:v>2.1544488514000442</c:v>
                </c:pt>
                <c:pt idx="1193">
                  <c:v>2.156411154295073</c:v>
                </c:pt>
                <c:pt idx="1194">
                  <c:v>2.1581629792342936</c:v>
                </c:pt>
                <c:pt idx="1195">
                  <c:v>2.1601725102708724</c:v>
                </c:pt>
                <c:pt idx="1196">
                  <c:v>2.1623891281915841</c:v>
                </c:pt>
                <c:pt idx="1197">
                  <c:v>2.1639769271676625</c:v>
                </c:pt>
                <c:pt idx="1198">
                  <c:v>2.1660578173149552</c:v>
                </c:pt>
                <c:pt idx="1199">
                  <c:v>2.168001006687835</c:v>
                </c:pt>
                <c:pt idx="1200">
                  <c:v>2.1701960274697605</c:v>
                </c:pt>
                <c:pt idx="1201">
                  <c:v>2.1726657233106934</c:v>
                </c:pt>
                <c:pt idx="1202">
                  <c:v>2.1752414038965999</c:v>
                </c:pt>
                <c:pt idx="1203">
                  <c:v>2.1772147913945417</c:v>
                </c:pt>
                <c:pt idx="1204">
                  <c:v>2.1791973207542785</c:v>
                </c:pt>
                <c:pt idx="1205">
                  <c:v>2.1808415344128882</c:v>
                </c:pt>
                <c:pt idx="1206">
                  <c:v>2.182560947159248</c:v>
                </c:pt>
                <c:pt idx="1207">
                  <c:v>2.1838004763416441</c:v>
                </c:pt>
                <c:pt idx="1208">
                  <c:v>2.1848851615291638</c:v>
                </c:pt>
                <c:pt idx="1209">
                  <c:v>2.1862223196708066</c:v>
                </c:pt>
                <c:pt idx="1210">
                  <c:v>2.1879829796709762</c:v>
                </c:pt>
                <c:pt idx="1211">
                  <c:v>2.1898934878895933</c:v>
                </c:pt>
                <c:pt idx="1212">
                  <c:v>2.1913005073775564</c:v>
                </c:pt>
                <c:pt idx="1213">
                  <c:v>2.1926340950815049</c:v>
                </c:pt>
                <c:pt idx="1214">
                  <c:v>2.1944816613852933</c:v>
                </c:pt>
                <c:pt idx="1215">
                  <c:v>2.1963828770135154</c:v>
                </c:pt>
                <c:pt idx="1216">
                  <c:v>2.1982186628070983</c:v>
                </c:pt>
                <c:pt idx="1217">
                  <c:v>2.1995489498910032</c:v>
                </c:pt>
                <c:pt idx="1218">
                  <c:v>2.2013351235905776</c:v>
                </c:pt>
                <c:pt idx="1219">
                  <c:v>2.2035782865146349</c:v>
                </c:pt>
                <c:pt idx="1220">
                  <c:v>2.2057414793380428</c:v>
                </c:pt>
                <c:pt idx="1221">
                  <c:v>2.2076673243762093</c:v>
                </c:pt>
                <c:pt idx="1222">
                  <c:v>2.2094525511072005</c:v>
                </c:pt>
                <c:pt idx="1223">
                  <c:v>2.211276686922377</c:v>
                </c:pt>
                <c:pt idx="1224">
                  <c:v>2.2129073036362756</c:v>
                </c:pt>
                <c:pt idx="1225">
                  <c:v>2.214351478055089</c:v>
                </c:pt>
                <c:pt idx="1226">
                  <c:v>2.2153985890295247</c:v>
                </c:pt>
                <c:pt idx="1227">
                  <c:v>2.2170472592752288</c:v>
                </c:pt>
                <c:pt idx="1228">
                  <c:v>2.2192837879493643</c:v>
                </c:pt>
                <c:pt idx="1229">
                  <c:v>2.2215376313559498</c:v>
                </c:pt>
                <c:pt idx="1230">
                  <c:v>2.2238239148305352</c:v>
                </c:pt>
                <c:pt idx="1231">
                  <c:v>2.2259088450270434</c:v>
                </c:pt>
                <c:pt idx="1232">
                  <c:v>2.2274596360966172</c:v>
                </c:pt>
                <c:pt idx="1233">
                  <c:v>2.2286337886314174</c:v>
                </c:pt>
                <c:pt idx="1234">
                  <c:v>2.2297858867149616</c:v>
                </c:pt>
                <c:pt idx="1235">
                  <c:v>2.231770514672232</c:v>
                </c:pt>
                <c:pt idx="1236">
                  <c:v>2.2339083476635477</c:v>
                </c:pt>
                <c:pt idx="1237">
                  <c:v>2.2356238531667834</c:v>
                </c:pt>
                <c:pt idx="1238">
                  <c:v>2.2372269340795317</c:v>
                </c:pt>
                <c:pt idx="1239">
                  <c:v>2.2385807618298981</c:v>
                </c:pt>
                <c:pt idx="1240">
                  <c:v>2.2394647359514086</c:v>
                </c:pt>
                <c:pt idx="1241">
                  <c:v>2.2403870287912255</c:v>
                </c:pt>
                <c:pt idx="1242">
                  <c:v>2.2414388562867438</c:v>
                </c:pt>
                <c:pt idx="1243">
                  <c:v>2.2429853076771002</c:v>
                </c:pt>
                <c:pt idx="1244">
                  <c:v>2.2446850027842395</c:v>
                </c:pt>
                <c:pt idx="1245">
                  <c:v>2.2466449064040996</c:v>
                </c:pt>
                <c:pt idx="1246">
                  <c:v>2.2478749375160856</c:v>
                </c:pt>
                <c:pt idx="1247">
                  <c:v>2.2489989168497613</c:v>
                </c:pt>
                <c:pt idx="1248">
                  <c:v>2.2506345533548142</c:v>
                </c:pt>
                <c:pt idx="1249">
                  <c:v>2.252263759254916</c:v>
                </c:pt>
                <c:pt idx="1250">
                  <c:v>2.2545513253170237</c:v>
                </c:pt>
                <c:pt idx="1251">
                  <c:v>2.2567723979596059</c:v>
                </c:pt>
                <c:pt idx="1252">
                  <c:v>2.2586740848134026</c:v>
                </c:pt>
                <c:pt idx="1253">
                  <c:v>2.2606770275382617</c:v>
                </c:pt>
                <c:pt idx="1254">
                  <c:v>2.2624133202784327</c:v>
                </c:pt>
                <c:pt idx="1255">
                  <c:v>2.2645347926536883</c:v>
                </c:pt>
                <c:pt idx="1256">
                  <c:v>2.2661434942475704</c:v>
                </c:pt>
                <c:pt idx="1257">
                  <c:v>2.2678763761778056</c:v>
                </c:pt>
                <c:pt idx="1258">
                  <c:v>2.269472109725188</c:v>
                </c:pt>
                <c:pt idx="1259">
                  <c:v>2.2715541282345555</c:v>
                </c:pt>
                <c:pt idx="1260">
                  <c:v>2.2735224730682368</c:v>
                </c:pt>
                <c:pt idx="1261">
                  <c:v>2.2744898194953485</c:v>
                </c:pt>
                <c:pt idx="1262">
                  <c:v>2.2758742359533257</c:v>
                </c:pt>
                <c:pt idx="1263">
                  <c:v>2.2772209077669263</c:v>
                </c:pt>
                <c:pt idx="1264">
                  <c:v>2.2778731759180282</c:v>
                </c:pt>
                <c:pt idx="1265">
                  <c:v>2.2793292525364084</c:v>
                </c:pt>
                <c:pt idx="1266">
                  <c:v>2.2805310887678658</c:v>
                </c:pt>
                <c:pt idx="1267">
                  <c:v>2.2823371335136109</c:v>
                </c:pt>
                <c:pt idx="1268">
                  <c:v>2.2841369020513027</c:v>
                </c:pt>
                <c:pt idx="1269">
                  <c:v>2.2860621584035612</c:v>
                </c:pt>
                <c:pt idx="1270">
                  <c:v>2.2873064184164713</c:v>
                </c:pt>
                <c:pt idx="1271">
                  <c:v>2.2883108041506515</c:v>
                </c:pt>
                <c:pt idx="1272">
                  <c:v>2.2901697808630339</c:v>
                </c:pt>
                <c:pt idx="1273">
                  <c:v>2.2922246459572229</c:v>
                </c:pt>
                <c:pt idx="1274">
                  <c:v>2.2940246619390514</c:v>
                </c:pt>
                <c:pt idx="1275">
                  <c:v>2.2964179714110569</c:v>
                </c:pt>
                <c:pt idx="1276">
                  <c:v>2.2979797684047325</c:v>
                </c:pt>
                <c:pt idx="1277">
                  <c:v>2.2992930987695468</c:v>
                </c:pt>
                <c:pt idx="1278">
                  <c:v>2.3009427613200573</c:v>
                </c:pt>
                <c:pt idx="1279">
                  <c:v>2.3027108028964753</c:v>
                </c:pt>
                <c:pt idx="1280">
                  <c:v>2.3042692110080711</c:v>
                </c:pt>
                <c:pt idx="1281">
                  <c:v>2.305586259636232</c:v>
                </c:pt>
                <c:pt idx="1282">
                  <c:v>2.307162336395884</c:v>
                </c:pt>
                <c:pt idx="1283">
                  <c:v>2.308653383429903</c:v>
                </c:pt>
                <c:pt idx="1284">
                  <c:v>2.3097693002693096</c:v>
                </c:pt>
                <c:pt idx="1285">
                  <c:v>2.3112307329145323</c:v>
                </c:pt>
                <c:pt idx="1286">
                  <c:v>2.3121832130900732</c:v>
                </c:pt>
                <c:pt idx="1287">
                  <c:v>2.3132302688477937</c:v>
                </c:pt>
                <c:pt idx="1288">
                  <c:v>2.3154715386107991</c:v>
                </c:pt>
                <c:pt idx="1289">
                  <c:v>2.316638034051123</c:v>
                </c:pt>
                <c:pt idx="1290">
                  <c:v>2.317750094139845</c:v>
                </c:pt>
                <c:pt idx="1291">
                  <c:v>2.3188469739282538</c:v>
                </c:pt>
                <c:pt idx="1292">
                  <c:v>2.320747422997953</c:v>
                </c:pt>
                <c:pt idx="1293">
                  <c:v>2.3222554828714683</c:v>
                </c:pt>
                <c:pt idx="1294">
                  <c:v>2.3231575046869426</c:v>
                </c:pt>
                <c:pt idx="1295">
                  <c:v>2.3242649369398416</c:v>
                </c:pt>
                <c:pt idx="1296">
                  <c:v>2.3251362109080422</c:v>
                </c:pt>
                <c:pt idx="1297">
                  <c:v>2.3262762011904665</c:v>
                </c:pt>
                <c:pt idx="1298">
                  <c:v>2.3275668412480122</c:v>
                </c:pt>
                <c:pt idx="1299">
                  <c:v>2.3283761924834603</c:v>
                </c:pt>
                <c:pt idx="1300">
                  <c:v>2.3298498946038402</c:v>
                </c:pt>
                <c:pt idx="1301">
                  <c:v>2.3306679830381638</c:v>
                </c:pt>
                <c:pt idx="1302">
                  <c:v>2.3318187191994575</c:v>
                </c:pt>
                <c:pt idx="1303">
                  <c:v>2.3330809011646383</c:v>
                </c:pt>
                <c:pt idx="1304">
                  <c:v>2.3346844999720178</c:v>
                </c:pt>
                <c:pt idx="1305">
                  <c:v>2.3361623856434348</c:v>
                </c:pt>
                <c:pt idx="1306">
                  <c:v>2.3374667022927555</c:v>
                </c:pt>
                <c:pt idx="1307">
                  <c:v>2.3391608047729298</c:v>
                </c:pt>
                <c:pt idx="1308">
                  <c:v>2.3411422734565459</c:v>
                </c:pt>
                <c:pt idx="1309">
                  <c:v>2.3429902954765107</c:v>
                </c:pt>
                <c:pt idx="1310">
                  <c:v>2.3440917155834242</c:v>
                </c:pt>
                <c:pt idx="1311">
                  <c:v>2.3450662987950106</c:v>
                </c:pt>
                <c:pt idx="1312">
                  <c:v>2.3464794031436731</c:v>
                </c:pt>
                <c:pt idx="1313">
                  <c:v>2.3476542808955023</c:v>
                </c:pt>
                <c:pt idx="1314">
                  <c:v>2.3479288309097339</c:v>
                </c:pt>
                <c:pt idx="1315">
                  <c:v>2.3487535728688123</c:v>
                </c:pt>
                <c:pt idx="1316">
                  <c:v>2.3497541260278045</c:v>
                </c:pt>
                <c:pt idx="1317">
                  <c:v>2.3511941547895394</c:v>
                </c:pt>
                <c:pt idx="1318">
                  <c:v>2.3523156075340697</c:v>
                </c:pt>
                <c:pt idx="1319">
                  <c:v>2.3527185354567361</c:v>
                </c:pt>
                <c:pt idx="1320">
                  <c:v>2.353177465321767</c:v>
                </c:pt>
                <c:pt idx="1321">
                  <c:v>2.3539401998701761</c:v>
                </c:pt>
                <c:pt idx="1322">
                  <c:v>2.3550950187564026</c:v>
                </c:pt>
                <c:pt idx="1323">
                  <c:v>2.3560264112389482</c:v>
                </c:pt>
                <c:pt idx="1324">
                  <c:v>2.3572063252180553</c:v>
                </c:pt>
                <c:pt idx="1325">
                  <c:v>2.3591879097053794</c:v>
                </c:pt>
                <c:pt idx="1326">
                  <c:v>2.3601610903654175</c:v>
                </c:pt>
                <c:pt idx="1327">
                  <c:v>2.3612389439058581</c:v>
                </c:pt>
                <c:pt idx="1328">
                  <c:v>2.3623494115920209</c:v>
                </c:pt>
                <c:pt idx="1329">
                  <c:v>2.3634363506220404</c:v>
                </c:pt>
                <c:pt idx="1330">
                  <c:v>2.3649575466710693</c:v>
                </c:pt>
                <c:pt idx="1331">
                  <c:v>2.3665842840685238</c:v>
                </c:pt>
                <c:pt idx="1332">
                  <c:v>2.3681317683562466</c:v>
                </c:pt>
                <c:pt idx="1333">
                  <c:v>2.3690766697875607</c:v>
                </c:pt>
                <c:pt idx="1334">
                  <c:v>2.3694665124812877</c:v>
                </c:pt>
                <c:pt idx="1335">
                  <c:v>2.3706132999398668</c:v>
                </c:pt>
                <c:pt idx="1336">
                  <c:v>2.371317562764935</c:v>
                </c:pt>
                <c:pt idx="1337">
                  <c:v>2.3721026319088567</c:v>
                </c:pt>
                <c:pt idx="1338">
                  <c:v>2.3731620850791009</c:v>
                </c:pt>
                <c:pt idx="1339">
                  <c:v>2.3736897248915221</c:v>
                </c:pt>
                <c:pt idx="1340">
                  <c:v>2.3743546200189494</c:v>
                </c:pt>
                <c:pt idx="1341">
                  <c:v>2.3752537328424252</c:v>
                </c:pt>
                <c:pt idx="1342">
                  <c:v>2.37611284088567</c:v>
                </c:pt>
                <c:pt idx="1343">
                  <c:v>2.3771741972495275</c:v>
                </c:pt>
                <c:pt idx="1344">
                  <c:v>2.3781633312981962</c:v>
                </c:pt>
                <c:pt idx="1345">
                  <c:v>2.3794924705207898</c:v>
                </c:pt>
                <c:pt idx="1346">
                  <c:v>2.3805877947401988</c:v>
                </c:pt>
                <c:pt idx="1347">
                  <c:v>2.3812871096023129</c:v>
                </c:pt>
                <c:pt idx="1348">
                  <c:v>2.3821566361408739</c:v>
                </c:pt>
                <c:pt idx="1349">
                  <c:v>2.3827349768533344</c:v>
                </c:pt>
                <c:pt idx="1350">
                  <c:v>2.3831514826686622</c:v>
                </c:pt>
                <c:pt idx="1351">
                  <c:v>2.3845484279241762</c:v>
                </c:pt>
                <c:pt idx="1352">
                  <c:v>2.3851679156128851</c:v>
                </c:pt>
                <c:pt idx="1353">
                  <c:v>2.3856983822890068</c:v>
                </c:pt>
                <c:pt idx="1354">
                  <c:v>2.3865128450269117</c:v>
                </c:pt>
                <c:pt idx="1355">
                  <c:v>2.3873194900967145</c:v>
                </c:pt>
                <c:pt idx="1356">
                  <c:v>2.388662214746327</c:v>
                </c:pt>
                <c:pt idx="1357">
                  <c:v>2.3889742528846494</c:v>
                </c:pt>
                <c:pt idx="1358">
                  <c:v>2.3902123507652826</c:v>
                </c:pt>
                <c:pt idx="1359">
                  <c:v>2.391288559107402</c:v>
                </c:pt>
                <c:pt idx="1360">
                  <c:v>2.3923083598409325</c:v>
                </c:pt>
                <c:pt idx="1361">
                  <c:v>2.3933367628670075</c:v>
                </c:pt>
                <c:pt idx="1362">
                  <c:v>2.3937145451580788</c:v>
                </c:pt>
                <c:pt idx="1363">
                  <c:v>2.394776160162353</c:v>
                </c:pt>
                <c:pt idx="1364">
                  <c:v>2.395593935705036</c:v>
                </c:pt>
                <c:pt idx="1365">
                  <c:v>2.3959720953177777</c:v>
                </c:pt>
                <c:pt idx="1366">
                  <c:v>2.3967821579842195</c:v>
                </c:pt>
                <c:pt idx="1367">
                  <c:v>2.3974131836321679</c:v>
                </c:pt>
                <c:pt idx="1368">
                  <c:v>2.3984276273805643</c:v>
                </c:pt>
                <c:pt idx="1369">
                  <c:v>2.3990999019141328</c:v>
                </c:pt>
                <c:pt idx="1370">
                  <c:v>2.3996907821624549</c:v>
                </c:pt>
                <c:pt idx="1371">
                  <c:v>2.4003389491655618</c:v>
                </c:pt>
                <c:pt idx="1372">
                  <c:v>2.4016405326298016</c:v>
                </c:pt>
                <c:pt idx="1373">
                  <c:v>2.402632387060744</c:v>
                </c:pt>
                <c:pt idx="1374">
                  <c:v>2.4031261319202901</c:v>
                </c:pt>
                <c:pt idx="1375">
                  <c:v>2.4037180728097733</c:v>
                </c:pt>
                <c:pt idx="1376">
                  <c:v>2.4046863150878632</c:v>
                </c:pt>
                <c:pt idx="1377">
                  <c:v>2.4055322605561256</c:v>
                </c:pt>
                <c:pt idx="1378">
                  <c:v>2.4061412024150921</c:v>
                </c:pt>
                <c:pt idx="1379">
                  <c:v>2.4070040702271025</c:v>
                </c:pt>
                <c:pt idx="1380">
                  <c:v>2.4075642804338835</c:v>
                </c:pt>
                <c:pt idx="1381">
                  <c:v>2.4087963476645013</c:v>
                </c:pt>
                <c:pt idx="1382">
                  <c:v>2.4101438644587816</c:v>
                </c:pt>
                <c:pt idx="1383">
                  <c:v>2.4110082798016572</c:v>
                </c:pt>
                <c:pt idx="1384">
                  <c:v>2.412217636524892</c:v>
                </c:pt>
                <c:pt idx="1385">
                  <c:v>2.412959726815155</c:v>
                </c:pt>
                <c:pt idx="1386">
                  <c:v>2.4143754718287522</c:v>
                </c:pt>
                <c:pt idx="1387">
                  <c:v>2.4156195300588137</c:v>
                </c:pt>
                <c:pt idx="1388">
                  <c:v>2.4161079173589659</c:v>
                </c:pt>
                <c:pt idx="1389">
                  <c:v>2.4169664205275541</c:v>
                </c:pt>
                <c:pt idx="1390">
                  <c:v>2.4180473753093268</c:v>
                </c:pt>
                <c:pt idx="1391">
                  <c:v>2.4190712368787453</c:v>
                </c:pt>
                <c:pt idx="1392">
                  <c:v>2.4197415025728586</c:v>
                </c:pt>
                <c:pt idx="1393">
                  <c:v>2.4203049040479749</c:v>
                </c:pt>
                <c:pt idx="1394">
                  <c:v>2.4211073496407334</c:v>
                </c:pt>
                <c:pt idx="1395">
                  <c:v>2.4209213277077892</c:v>
                </c:pt>
                <c:pt idx="1396">
                  <c:v>2.422028920758124</c:v>
                </c:pt>
                <c:pt idx="1397">
                  <c:v>2.4225434307430365</c:v>
                </c:pt>
                <c:pt idx="1398">
                  <c:v>2.4233879108022029</c:v>
                </c:pt>
                <c:pt idx="1399">
                  <c:v>2.4241172117115797</c:v>
                </c:pt>
                <c:pt idx="1400">
                  <c:v>2.4252263908295859</c:v>
                </c:pt>
                <c:pt idx="1401">
                  <c:v>2.4256673331016674</c:v>
                </c:pt>
                <c:pt idx="1402">
                  <c:v>2.4263891180405626</c:v>
                </c:pt>
                <c:pt idx="1403">
                  <c:v>2.4275737868808727</c:v>
                </c:pt>
                <c:pt idx="1404">
                  <c:v>2.4285854875167665</c:v>
                </c:pt>
                <c:pt idx="1405">
                  <c:v>2.4293660980637433</c:v>
                </c:pt>
                <c:pt idx="1406">
                  <c:v>2.4306847312898907</c:v>
                </c:pt>
                <c:pt idx="1407">
                  <c:v>2.4323022107087708</c:v>
                </c:pt>
                <c:pt idx="1408">
                  <c:v>2.4332083711264727</c:v>
                </c:pt>
                <c:pt idx="1409">
                  <c:v>2.43380001954695</c:v>
                </c:pt>
                <c:pt idx="1410">
                  <c:v>2.4348725750193188</c:v>
                </c:pt>
                <c:pt idx="1411">
                  <c:v>2.4357631919691434</c:v>
                </c:pt>
                <c:pt idx="1412">
                  <c:v>2.4365463136657928</c:v>
                </c:pt>
                <c:pt idx="1413">
                  <c:v>2.4376284898163236</c:v>
                </c:pt>
                <c:pt idx="1414">
                  <c:v>2.4382379099923406</c:v>
                </c:pt>
                <c:pt idx="1415">
                  <c:v>2.4393790515557976</c:v>
                </c:pt>
                <c:pt idx="1416">
                  <c:v>2.4404376708057494</c:v>
                </c:pt>
                <c:pt idx="1417">
                  <c:v>2.4413138813324409</c:v>
                </c:pt>
                <c:pt idx="1418">
                  <c:v>2.4415417972805584</c:v>
                </c:pt>
                <c:pt idx="1419">
                  <c:v>2.4424184389802059</c:v>
                </c:pt>
                <c:pt idx="1420">
                  <c:v>2.4433536739014077</c:v>
                </c:pt>
                <c:pt idx="1421">
                  <c:v>2.444206052618823</c:v>
                </c:pt>
                <c:pt idx="1422">
                  <c:v>2.4452003340511412</c:v>
                </c:pt>
                <c:pt idx="1423">
                  <c:v>2.4467533798978129</c:v>
                </c:pt>
                <c:pt idx="1424">
                  <c:v>2.4475987204856553</c:v>
                </c:pt>
                <c:pt idx="1425">
                  <c:v>2.4486278804962018</c:v>
                </c:pt>
                <c:pt idx="1426">
                  <c:v>2.4490400629049458</c:v>
                </c:pt>
                <c:pt idx="1427">
                  <c:v>2.4497694271705814</c:v>
                </c:pt>
                <c:pt idx="1428">
                  <c:v>2.4504823323109584</c:v>
                </c:pt>
                <c:pt idx="1429">
                  <c:v>2.4515044684271459</c:v>
                </c:pt>
                <c:pt idx="1430">
                  <c:v>2.4527109104564819</c:v>
                </c:pt>
                <c:pt idx="1431">
                  <c:v>2.4539012839962386</c:v>
                </c:pt>
                <c:pt idx="1432">
                  <c:v>2.4552930767603565</c:v>
                </c:pt>
                <c:pt idx="1433">
                  <c:v>2.4561081763848183</c:v>
                </c:pt>
                <c:pt idx="1434">
                  <c:v>2.4565301015939922</c:v>
                </c:pt>
                <c:pt idx="1435">
                  <c:v>2.4578649036909508</c:v>
                </c:pt>
                <c:pt idx="1436">
                  <c:v>2.4588736689736646</c:v>
                </c:pt>
                <c:pt idx="1437">
                  <c:v>2.4604278947751625</c:v>
                </c:pt>
                <c:pt idx="1438">
                  <c:v>2.461530107734279</c:v>
                </c:pt>
                <c:pt idx="1439">
                  <c:v>2.4631029828472077</c:v>
                </c:pt>
                <c:pt idx="1440">
                  <c:v>2.4638117551042953</c:v>
                </c:pt>
                <c:pt idx="1441">
                  <c:v>2.4647307912707643</c:v>
                </c:pt>
                <c:pt idx="1442">
                  <c:v>2.4654989122936164</c:v>
                </c:pt>
                <c:pt idx="1443">
                  <c:v>2.4660571116172778</c:v>
                </c:pt>
                <c:pt idx="1444">
                  <c:v>2.467061177322345</c:v>
                </c:pt>
                <c:pt idx="1445">
                  <c:v>2.467821684426045</c:v>
                </c:pt>
                <c:pt idx="1446">
                  <c:v>2.4686918679709069</c:v>
                </c:pt>
                <c:pt idx="1447">
                  <c:v>2.4699244925484858</c:v>
                </c:pt>
                <c:pt idx="1448">
                  <c:v>2.4706943987152044</c:v>
                </c:pt>
                <c:pt idx="1449">
                  <c:v>2.4714140051369782</c:v>
                </c:pt>
                <c:pt idx="1450">
                  <c:v>2.4719652480108016</c:v>
                </c:pt>
                <c:pt idx="1451">
                  <c:v>2.4733515012187621</c:v>
                </c:pt>
                <c:pt idx="1452">
                  <c:v>2.4742744696607821</c:v>
                </c:pt>
                <c:pt idx="1453">
                  <c:v>2.4753582176757929</c:v>
                </c:pt>
                <c:pt idx="1454">
                  <c:v>2.4765945337741577</c:v>
                </c:pt>
                <c:pt idx="1455">
                  <c:v>2.4780597450698325</c:v>
                </c:pt>
                <c:pt idx="1456">
                  <c:v>2.4796358814951791</c:v>
                </c:pt>
                <c:pt idx="1457">
                  <c:v>2.4807391672595114</c:v>
                </c:pt>
                <c:pt idx="1458">
                  <c:v>2.4815974689141531</c:v>
                </c:pt>
                <c:pt idx="1459">
                  <c:v>2.4823544700662956</c:v>
                </c:pt>
                <c:pt idx="1460">
                  <c:v>2.4839336509917489</c:v>
                </c:pt>
                <c:pt idx="1461">
                  <c:v>2.4852680173659456</c:v>
                </c:pt>
                <c:pt idx="1462">
                  <c:v>2.4861535129180843</c:v>
                </c:pt>
                <c:pt idx="1463">
                  <c:v>2.4875316537095791</c:v>
                </c:pt>
                <c:pt idx="1464">
                  <c:v>2.4884690016520237</c:v>
                </c:pt>
                <c:pt idx="1465">
                  <c:v>2.4898060889296025</c:v>
                </c:pt>
                <c:pt idx="1466">
                  <c:v>2.4903873767400708</c:v>
                </c:pt>
                <c:pt idx="1467">
                  <c:v>2.4919127300061841</c:v>
                </c:pt>
                <c:pt idx="1468">
                  <c:v>2.4932263551979328</c:v>
                </c:pt>
                <c:pt idx="1469">
                  <c:v>2.4942938161957207</c:v>
                </c:pt>
                <c:pt idx="1470">
                  <c:v>2.4956855262484376</c:v>
                </c:pt>
                <c:pt idx="1471">
                  <c:v>2.4967712144922007</c:v>
                </c:pt>
                <c:pt idx="1472">
                  <c:v>2.4977977337665473</c:v>
                </c:pt>
                <c:pt idx="1473">
                  <c:v>2.4989783087894502</c:v>
                </c:pt>
                <c:pt idx="1474">
                  <c:v>2.4999546254540541</c:v>
                </c:pt>
                <c:pt idx="1475">
                  <c:v>2.5016232344190286</c:v>
                </c:pt>
                <c:pt idx="1476">
                  <c:v>2.502968246875469</c:v>
                </c:pt>
                <c:pt idx="1477">
                  <c:v>2.5045193603602169</c:v>
                </c:pt>
                <c:pt idx="1478">
                  <c:v>2.5055665719830311</c:v>
                </c:pt>
                <c:pt idx="1479">
                  <c:v>2.5066399620590007</c:v>
                </c:pt>
                <c:pt idx="1480">
                  <c:v>2.5079537405761614</c:v>
                </c:pt>
                <c:pt idx="1481">
                  <c:v>2.5091568568151756</c:v>
                </c:pt>
                <c:pt idx="1482">
                  <c:v>2.5098889602226637</c:v>
                </c:pt>
                <c:pt idx="1483">
                  <c:v>2.5114191639101726</c:v>
                </c:pt>
                <c:pt idx="1484">
                  <c:v>2.5126928375584372</c:v>
                </c:pt>
                <c:pt idx="1485">
                  <c:v>2.5138383855648803</c:v>
                </c:pt>
                <c:pt idx="1486">
                  <c:v>2.5148212332223889</c:v>
                </c:pt>
                <c:pt idx="1487">
                  <c:v>2.5154434408821404</c:v>
                </c:pt>
                <c:pt idx="1488">
                  <c:v>2.5168140325513932</c:v>
                </c:pt>
                <c:pt idx="1489">
                  <c:v>2.5178326137107203</c:v>
                </c:pt>
                <c:pt idx="1490">
                  <c:v>2.5186966946864522</c:v>
                </c:pt>
                <c:pt idx="1491">
                  <c:v>2.519483600966939</c:v>
                </c:pt>
                <c:pt idx="1492">
                  <c:v>2.520331089735806</c:v>
                </c:pt>
                <c:pt idx="1493">
                  <c:v>2.521868488767232</c:v>
                </c:pt>
                <c:pt idx="1494">
                  <c:v>2.5226737618553079</c:v>
                </c:pt>
                <c:pt idx="1495">
                  <c:v>2.5235310902091865</c:v>
                </c:pt>
                <c:pt idx="1496">
                  <c:v>2.5246390605146285</c:v>
                </c:pt>
                <c:pt idx="1497">
                  <c:v>2.5257475818291288</c:v>
                </c:pt>
                <c:pt idx="1498">
                  <c:v>2.5273492241406457</c:v>
                </c:pt>
                <c:pt idx="1499">
                  <c:v>2.5280873120277314</c:v>
                </c:pt>
                <c:pt idx="1500">
                  <c:v>2.5294224547215247</c:v>
                </c:pt>
                <c:pt idx="1501">
                  <c:v>2.5310440595674599</c:v>
                </c:pt>
                <c:pt idx="1502">
                  <c:v>2.5322510498424755</c:v>
                </c:pt>
                <c:pt idx="1503">
                  <c:v>2.5333373686632319</c:v>
                </c:pt>
                <c:pt idx="1504">
                  <c:v>2.5341901355532048</c:v>
                </c:pt>
                <c:pt idx="1505">
                  <c:v>2.535546293439662</c:v>
                </c:pt>
                <c:pt idx="1506">
                  <c:v>2.5372504993094616</c:v>
                </c:pt>
                <c:pt idx="1507">
                  <c:v>2.5385911520182107</c:v>
                </c:pt>
                <c:pt idx="1508">
                  <c:v>2.5397240215929209</c:v>
                </c:pt>
                <c:pt idx="1509">
                  <c:v>2.5406140113617295</c:v>
                </c:pt>
                <c:pt idx="1510">
                  <c:v>2.5418522977885938</c:v>
                </c:pt>
                <c:pt idx="1511">
                  <c:v>2.5425603870383395</c:v>
                </c:pt>
                <c:pt idx="1512">
                  <c:v>2.5431468363716823</c:v>
                </c:pt>
                <c:pt idx="1513">
                  <c:v>2.5440817298602303</c:v>
                </c:pt>
                <c:pt idx="1514">
                  <c:v>2.545478780022377</c:v>
                </c:pt>
                <c:pt idx="1515">
                  <c:v>2.5467110541180609</c:v>
                </c:pt>
                <c:pt idx="1516">
                  <c:v>2.5474206834058535</c:v>
                </c:pt>
                <c:pt idx="1517">
                  <c:v>2.5479647899764712</c:v>
                </c:pt>
                <c:pt idx="1518">
                  <c:v>2.549067520941084</c:v>
                </c:pt>
                <c:pt idx="1519">
                  <c:v>2.5500485545209362</c:v>
                </c:pt>
                <c:pt idx="1520">
                  <c:v>2.551283357122498</c:v>
                </c:pt>
                <c:pt idx="1521">
                  <c:v>2.5522304057835252</c:v>
                </c:pt>
                <c:pt idx="1522">
                  <c:v>2.5538687196628151</c:v>
                </c:pt>
                <c:pt idx="1523">
                  <c:v>2.5553419424752808</c:v>
                </c:pt>
                <c:pt idx="1524">
                  <c:v>2.5570263465128771</c:v>
                </c:pt>
                <c:pt idx="1525">
                  <c:v>2.5585016638008189</c:v>
                </c:pt>
                <c:pt idx="1526">
                  <c:v>2.5602937250984446</c:v>
                </c:pt>
                <c:pt idx="1527">
                  <c:v>2.5620345601370689</c:v>
                </c:pt>
                <c:pt idx="1528">
                  <c:v>2.5641106407757754</c:v>
                </c:pt>
                <c:pt idx="1529">
                  <c:v>2.5653005242368563</c:v>
                </c:pt>
                <c:pt idx="1530">
                  <c:v>2.5666845735463419</c:v>
                </c:pt>
                <c:pt idx="1531">
                  <c:v>2.5679462501445802</c:v>
                </c:pt>
                <c:pt idx="1532">
                  <c:v>2.5695433417075106</c:v>
                </c:pt>
                <c:pt idx="1533">
                  <c:v>2.5704541260175096</c:v>
                </c:pt>
                <c:pt idx="1534">
                  <c:v>2.5715327880752552</c:v>
                </c:pt>
                <c:pt idx="1535">
                  <c:v>2.5723738251265815</c:v>
                </c:pt>
                <c:pt idx="1536">
                  <c:v>2.5730916582368533</c:v>
                </c:pt>
                <c:pt idx="1537">
                  <c:v>2.5736243937354484</c:v>
                </c:pt>
                <c:pt idx="1538">
                  <c:v>2.574395593251571</c:v>
                </c:pt>
                <c:pt idx="1539">
                  <c:v>2.5747608751655524</c:v>
                </c:pt>
                <c:pt idx="1540">
                  <c:v>2.5760713029633573</c:v>
                </c:pt>
                <c:pt idx="1541">
                  <c:v>2.5768433463403841</c:v>
                </c:pt>
                <c:pt idx="1542">
                  <c:v>2.5777482694275635</c:v>
                </c:pt>
                <c:pt idx="1543">
                  <c:v>2.5789719936674005</c:v>
                </c:pt>
                <c:pt idx="1544">
                  <c:v>2.5804353785868743</c:v>
                </c:pt>
                <c:pt idx="1545">
                  <c:v>2.5817048656673016</c:v>
                </c:pt>
                <c:pt idx="1546">
                  <c:v>2.5832055017190019</c:v>
                </c:pt>
                <c:pt idx="1547">
                  <c:v>2.5842814824546192</c:v>
                </c:pt>
                <c:pt idx="1548">
                  <c:v>2.5856330179140641</c:v>
                </c:pt>
                <c:pt idx="1549">
                  <c:v>2.5863196199756464</c:v>
                </c:pt>
                <c:pt idx="1550">
                  <c:v>2.5876013475616175</c:v>
                </c:pt>
                <c:pt idx="1551">
                  <c:v>2.5884751107853776</c:v>
                </c:pt>
                <c:pt idx="1552">
                  <c:v>2.5897314122569357</c:v>
                </c:pt>
                <c:pt idx="1553">
                  <c:v>2.5907660817880718</c:v>
                </c:pt>
                <c:pt idx="1554">
                  <c:v>2.591303035826539</c:v>
                </c:pt>
                <c:pt idx="1555">
                  <c:v>2.5918757079873598</c:v>
                </c:pt>
                <c:pt idx="1556">
                  <c:v>2.5926087304015399</c:v>
                </c:pt>
                <c:pt idx="1557">
                  <c:v>2.5933508962490182</c:v>
                </c:pt>
                <c:pt idx="1558">
                  <c:v>2.5949039506039586</c:v>
                </c:pt>
                <c:pt idx="1559">
                  <c:v>2.5957805753023271</c:v>
                </c:pt>
                <c:pt idx="1560">
                  <c:v>2.5973888452795402</c:v>
                </c:pt>
                <c:pt idx="1561">
                  <c:v>2.5983110644585916</c:v>
                </c:pt>
                <c:pt idx="1562">
                  <c:v>2.5995461387109566</c:v>
                </c:pt>
                <c:pt idx="1563">
                  <c:v>2.6008623008532563</c:v>
                </c:pt>
                <c:pt idx="1564">
                  <c:v>2.6027692992301721</c:v>
                </c:pt>
                <c:pt idx="1565">
                  <c:v>2.6045794981505135</c:v>
                </c:pt>
                <c:pt idx="1566">
                  <c:v>2.6059792320854815</c:v>
                </c:pt>
                <c:pt idx="1567">
                  <c:v>2.6072902484275171</c:v>
                </c:pt>
                <c:pt idx="1568">
                  <c:v>2.6083241395301813</c:v>
                </c:pt>
                <c:pt idx="1569">
                  <c:v>2.609349542118145</c:v>
                </c:pt>
                <c:pt idx="1570">
                  <c:v>2.6107792013230635</c:v>
                </c:pt>
                <c:pt idx="1571">
                  <c:v>2.6124881655964605</c:v>
                </c:pt>
                <c:pt idx="1572">
                  <c:v>2.6136951928160213</c:v>
                </c:pt>
                <c:pt idx="1573">
                  <c:v>2.6149298463700967</c:v>
                </c:pt>
                <c:pt idx="1574">
                  <c:v>2.615751423959952</c:v>
                </c:pt>
                <c:pt idx="1575">
                  <c:v>2.6161864537386408</c:v>
                </c:pt>
                <c:pt idx="1576">
                  <c:v>2.6168915076173302</c:v>
                </c:pt>
                <c:pt idx="1577">
                  <c:v>2.617938864125382</c:v>
                </c:pt>
                <c:pt idx="1578">
                  <c:v>2.6187975723087806</c:v>
                </c:pt>
                <c:pt idx="1579">
                  <c:v>2.6200440655258062</c:v>
                </c:pt>
                <c:pt idx="1580">
                  <c:v>2.6210297957417588</c:v>
                </c:pt>
                <c:pt idx="1581">
                  <c:v>2.6219618460139076</c:v>
                </c:pt>
                <c:pt idx="1582">
                  <c:v>2.6229754936026506</c:v>
                </c:pt>
                <c:pt idx="1583">
                  <c:v>2.6240527948064996</c:v>
                </c:pt>
                <c:pt idx="1584">
                  <c:v>2.6251215848721512</c:v>
                </c:pt>
                <c:pt idx="1585">
                  <c:v>2.6264077711228566</c:v>
                </c:pt>
                <c:pt idx="1586">
                  <c:v>2.627622362217279</c:v>
                </c:pt>
                <c:pt idx="1587">
                  <c:v>2.6290095189969511</c:v>
                </c:pt>
                <c:pt idx="1588">
                  <c:v>2.6300987948661492</c:v>
                </c:pt>
                <c:pt idx="1589">
                  <c:v>2.6316052535579768</c:v>
                </c:pt>
                <c:pt idx="1590">
                  <c:v>2.6330583465916684</c:v>
                </c:pt>
                <c:pt idx="1591">
                  <c:v>2.6342130882912298</c:v>
                </c:pt>
                <c:pt idx="1592">
                  <c:v>2.6354591692767069</c:v>
                </c:pt>
                <c:pt idx="1593">
                  <c:v>2.63597972105162</c:v>
                </c:pt>
                <c:pt idx="1594">
                  <c:v>2.6372994427565901</c:v>
                </c:pt>
                <c:pt idx="1595">
                  <c:v>2.6385290778509627</c:v>
                </c:pt>
                <c:pt idx="1596">
                  <c:v>2.6394684729183107</c:v>
                </c:pt>
                <c:pt idx="1597">
                  <c:v>2.6405174000076794</c:v>
                </c:pt>
                <c:pt idx="1598">
                  <c:v>2.6412210767303801</c:v>
                </c:pt>
                <c:pt idx="1599">
                  <c:v>2.6418885719126264</c:v>
                </c:pt>
                <c:pt idx="1600">
                  <c:v>2.6427747553339413</c:v>
                </c:pt>
                <c:pt idx="1601">
                  <c:v>2.6436066442000765</c:v>
                </c:pt>
                <c:pt idx="1602">
                  <c:v>2.6446301821988172</c:v>
                </c:pt>
                <c:pt idx="1603">
                  <c:v>2.645927687216846</c:v>
                </c:pt>
                <c:pt idx="1604">
                  <c:v>2.6470708725660672</c:v>
                </c:pt>
                <c:pt idx="1605">
                  <c:v>2.6484428200580381</c:v>
                </c:pt>
                <c:pt idx="1606">
                  <c:v>2.6493133488902911</c:v>
                </c:pt>
                <c:pt idx="1607">
                  <c:v>2.6505404967709953</c:v>
                </c:pt>
                <c:pt idx="1608">
                  <c:v>2.6515489441022182</c:v>
                </c:pt>
                <c:pt idx="1609">
                  <c:v>2.6525944255848115</c:v>
                </c:pt>
                <c:pt idx="1610">
                  <c:v>2.6541070400577524</c:v>
                </c:pt>
                <c:pt idx="1611">
                  <c:v>2.6556481557944522</c:v>
                </c:pt>
                <c:pt idx="1612">
                  <c:v>2.6566955639170802</c:v>
                </c:pt>
                <c:pt idx="1613">
                  <c:v>2.6579267886639384</c:v>
                </c:pt>
                <c:pt idx="1614">
                  <c:v>2.6584250811063508</c:v>
                </c:pt>
                <c:pt idx="1615">
                  <c:v>2.6593086864881674</c:v>
                </c:pt>
                <c:pt idx="1616">
                  <c:v>2.65977058796588</c:v>
                </c:pt>
                <c:pt idx="1617">
                  <c:v>2.6608382895320863</c:v>
                </c:pt>
                <c:pt idx="1618">
                  <c:v>2.6618973197304316</c:v>
                </c:pt>
                <c:pt idx="1619">
                  <c:v>2.6628649812877536</c:v>
                </c:pt>
                <c:pt idx="1620">
                  <c:v>2.6642099264091788</c:v>
                </c:pt>
                <c:pt idx="1621">
                  <c:v>2.6651693959257683</c:v>
                </c:pt>
                <c:pt idx="1622">
                  <c:v>2.6658440799077123</c:v>
                </c:pt>
                <c:pt idx="1623">
                  <c:v>2.6668410653779762</c:v>
                </c:pt>
                <c:pt idx="1624">
                  <c:v>2.6681147425829947</c:v>
                </c:pt>
                <c:pt idx="1625">
                  <c:v>2.6688179506770027</c:v>
                </c:pt>
                <c:pt idx="1626">
                  <c:v>2.6697517565782607</c:v>
                </c:pt>
                <c:pt idx="1627">
                  <c:v>2.67084268939244</c:v>
                </c:pt>
                <c:pt idx="1628">
                  <c:v>2.6716574347249602</c:v>
                </c:pt>
                <c:pt idx="1629">
                  <c:v>2.6724078898826811</c:v>
                </c:pt>
                <c:pt idx="1630">
                  <c:v>2.6732232056337262</c:v>
                </c:pt>
                <c:pt idx="1631">
                  <c:v>2.6741034533597583</c:v>
                </c:pt>
                <c:pt idx="1632">
                  <c:v>2.675057947820132</c:v>
                </c:pt>
                <c:pt idx="1633">
                  <c:v>2.6759111954730765</c:v>
                </c:pt>
                <c:pt idx="1634">
                  <c:v>2.6768757085262687</c:v>
                </c:pt>
                <c:pt idx="1635">
                  <c:v>2.6773874737793979</c:v>
                </c:pt>
                <c:pt idx="1636">
                  <c:v>2.678824492821279</c:v>
                </c:pt>
                <c:pt idx="1637">
                  <c:v>2.6798828416465619</c:v>
                </c:pt>
                <c:pt idx="1638">
                  <c:v>2.6807935037725499</c:v>
                </c:pt>
                <c:pt idx="1639">
                  <c:v>2.682093715570709</c:v>
                </c:pt>
                <c:pt idx="1640">
                  <c:v>2.6833483260019508</c:v>
                </c:pt>
                <c:pt idx="1641">
                  <c:v>2.6845294255832894</c:v>
                </c:pt>
                <c:pt idx="1642">
                  <c:v>2.6854791118291166</c:v>
                </c:pt>
                <c:pt idx="1643">
                  <c:v>2.686457057826813</c:v>
                </c:pt>
                <c:pt idx="1644">
                  <c:v>2.6873518305491011</c:v>
                </c:pt>
                <c:pt idx="1645">
                  <c:v>2.6882934258924389</c:v>
                </c:pt>
                <c:pt idx="1646">
                  <c:v>2.6890773780218211</c:v>
                </c:pt>
                <c:pt idx="1647">
                  <c:v>2.6898895035004244</c:v>
                </c:pt>
                <c:pt idx="1648">
                  <c:v>2.6907856524356024</c:v>
                </c:pt>
                <c:pt idx="1649">
                  <c:v>2.691868310755499</c:v>
                </c:pt>
                <c:pt idx="1650">
                  <c:v>2.6922624835752087</c:v>
                </c:pt>
                <c:pt idx="1651">
                  <c:v>2.6929640143957436</c:v>
                </c:pt>
                <c:pt idx="1652">
                  <c:v>2.693861396934623</c:v>
                </c:pt>
                <c:pt idx="1653">
                  <c:v>2.6946659422594537</c:v>
                </c:pt>
                <c:pt idx="1654">
                  <c:v>2.6954801001281234</c:v>
                </c:pt>
                <c:pt idx="1655">
                  <c:v>2.6962852281345766</c:v>
                </c:pt>
                <c:pt idx="1656">
                  <c:v>2.6971279655592864</c:v>
                </c:pt>
                <c:pt idx="1657">
                  <c:v>2.6982977169735416</c:v>
                </c:pt>
                <c:pt idx="1658">
                  <c:v>2.6993840265946911</c:v>
                </c:pt>
                <c:pt idx="1659">
                  <c:v>2.7005736525413631</c:v>
                </c:pt>
                <c:pt idx="1660">
                  <c:v>2.7014834482280206</c:v>
                </c:pt>
                <c:pt idx="1661">
                  <c:v>2.7027396700683037</c:v>
                </c:pt>
                <c:pt idx="1662">
                  <c:v>2.7038281478825157</c:v>
                </c:pt>
                <c:pt idx="1663">
                  <c:v>2.7042525012779342</c:v>
                </c:pt>
                <c:pt idx="1664">
                  <c:v>2.7049765297374329</c:v>
                </c:pt>
                <c:pt idx="1665">
                  <c:v>2.7058600209702699</c:v>
                </c:pt>
                <c:pt idx="1666">
                  <c:v>2.7070531086110527</c:v>
                </c:pt>
                <c:pt idx="1667">
                  <c:v>2.7081343169457677</c:v>
                </c:pt>
                <c:pt idx="1668">
                  <c:v>2.7091034820023845</c:v>
                </c:pt>
                <c:pt idx="1669">
                  <c:v>2.7100824528043215</c:v>
                </c:pt>
                <c:pt idx="1670">
                  <c:v>2.7109867449405787</c:v>
                </c:pt>
                <c:pt idx="1671">
                  <c:v>2.7121356148563347</c:v>
                </c:pt>
                <c:pt idx="1672">
                  <c:v>2.7131347126385577</c:v>
                </c:pt>
                <c:pt idx="1673">
                  <c:v>2.7140026378856144</c:v>
                </c:pt>
                <c:pt idx="1674">
                  <c:v>2.7154352633733758</c:v>
                </c:pt>
                <c:pt idx="1675">
                  <c:v>2.7169252931810397</c:v>
                </c:pt>
                <c:pt idx="1676">
                  <c:v>2.7181525805923501</c:v>
                </c:pt>
                <c:pt idx="1677">
                  <c:v>2.7187398055291561</c:v>
                </c:pt>
                <c:pt idx="1678">
                  <c:v>2.7196004898650386</c:v>
                </c:pt>
                <c:pt idx="1679">
                  <c:v>2.7204426488158222</c:v>
                </c:pt>
                <c:pt idx="1680">
                  <c:v>2.7214832078647846</c:v>
                </c:pt>
                <c:pt idx="1681">
                  <c:v>2.7223638236093586</c:v>
                </c:pt>
                <c:pt idx="1682">
                  <c:v>2.7230937451901496</c:v>
                </c:pt>
                <c:pt idx="1683">
                  <c:v>2.7238994490558182</c:v>
                </c:pt>
                <c:pt idx="1684">
                  <c:v>2.7249038314024148</c:v>
                </c:pt>
                <c:pt idx="1685">
                  <c:v>2.7260031858662557</c:v>
                </c:pt>
                <c:pt idx="1686">
                  <c:v>2.72668702090749</c:v>
                </c:pt>
                <c:pt idx="1687">
                  <c:v>2.7274561880471624</c:v>
                </c:pt>
                <c:pt idx="1688">
                  <c:v>2.7286041168932544</c:v>
                </c:pt>
                <c:pt idx="1689">
                  <c:v>2.7290899670273738</c:v>
                </c:pt>
                <c:pt idx="1690">
                  <c:v>2.7300304021814323</c:v>
                </c:pt>
                <c:pt idx="1691">
                  <c:v>2.7308007203848725</c:v>
                </c:pt>
                <c:pt idx="1692">
                  <c:v>2.7316281599599845</c:v>
                </c:pt>
                <c:pt idx="1693">
                  <c:v>2.7324938249558488</c:v>
                </c:pt>
                <c:pt idx="1694">
                  <c:v>2.733530535668153</c:v>
                </c:pt>
                <c:pt idx="1695">
                  <c:v>2.7344159147713731</c:v>
                </c:pt>
                <c:pt idx="1696">
                  <c:v>2.7355009825041892</c:v>
                </c:pt>
                <c:pt idx="1697">
                  <c:v>2.7365485898434065</c:v>
                </c:pt>
                <c:pt idx="1698">
                  <c:v>2.7373591610054939</c:v>
                </c:pt>
                <c:pt idx="1699">
                  <c:v>2.7381225061042933</c:v>
                </c:pt>
                <c:pt idx="1700">
                  <c:v>2.7392379051322715</c:v>
                </c:pt>
                <c:pt idx="1701">
                  <c:v>2.7401540889978375</c:v>
                </c:pt>
                <c:pt idx="1702">
                  <c:v>2.7407471102574399</c:v>
                </c:pt>
                <c:pt idx="1703">
                  <c:v>2.7419019029804739</c:v>
                </c:pt>
                <c:pt idx="1704">
                  <c:v>2.7424763419604927</c:v>
                </c:pt>
                <c:pt idx="1705">
                  <c:v>2.7427271004419866</c:v>
                </c:pt>
                <c:pt idx="1706">
                  <c:v>2.7436542427885096</c:v>
                </c:pt>
                <c:pt idx="1707">
                  <c:v>2.7441814796635744</c:v>
                </c:pt>
                <c:pt idx="1708">
                  <c:v>2.7443085266686098</c:v>
                </c:pt>
                <c:pt idx="1709">
                  <c:v>2.7451981862304113</c:v>
                </c:pt>
                <c:pt idx="1710">
                  <c:v>2.7457925406358563</c:v>
                </c:pt>
                <c:pt idx="1711">
                  <c:v>2.7465683068229789</c:v>
                </c:pt>
                <c:pt idx="1712">
                  <c:v>2.74708668423184</c:v>
                </c:pt>
                <c:pt idx="1713">
                  <c:v>2.7478915359308345</c:v>
                </c:pt>
                <c:pt idx="1714">
                  <c:v>2.7486775790413462</c:v>
                </c:pt>
                <c:pt idx="1715">
                  <c:v>2.7497313860919705</c:v>
                </c:pt>
                <c:pt idx="1716">
                  <c:v>2.7506518802011617</c:v>
                </c:pt>
                <c:pt idx="1717">
                  <c:v>2.7509513350263801</c:v>
                </c:pt>
                <c:pt idx="1718">
                  <c:v>2.7509258046941754</c:v>
                </c:pt>
                <c:pt idx="1719">
                  <c:v>2.7519806710582553</c:v>
                </c:pt>
                <c:pt idx="1720">
                  <c:v>2.7520794514152724</c:v>
                </c:pt>
                <c:pt idx="1721">
                  <c:v>2.7532592537918177</c:v>
                </c:pt>
                <c:pt idx="1722">
                  <c:v>2.7540088948941785</c:v>
                </c:pt>
                <c:pt idx="1723">
                  <c:v>2.7544619715714491</c:v>
                </c:pt>
                <c:pt idx="1724">
                  <c:v>2.7553077898757459</c:v>
                </c:pt>
                <c:pt idx="1725">
                  <c:v>2.7558377664089786</c:v>
                </c:pt>
                <c:pt idx="1726">
                  <c:v>2.756434944478106</c:v>
                </c:pt>
                <c:pt idx="1727">
                  <c:v>2.7570897928120202</c:v>
                </c:pt>
                <c:pt idx="1728">
                  <c:v>2.7579845505592027</c:v>
                </c:pt>
                <c:pt idx="1729">
                  <c:v>2.7590907256481501</c:v>
                </c:pt>
                <c:pt idx="1730">
                  <c:v>2.7596215960493056</c:v>
                </c:pt>
                <c:pt idx="1731">
                  <c:v>2.7607381843576766</c:v>
                </c:pt>
                <c:pt idx="1732">
                  <c:v>2.7608085274082943</c:v>
                </c:pt>
                <c:pt idx="1733">
                  <c:v>2.7615703047638296</c:v>
                </c:pt>
                <c:pt idx="1734">
                  <c:v>2.7621978331534978</c:v>
                </c:pt>
                <c:pt idx="1735">
                  <c:v>2.7628159268523409</c:v>
                </c:pt>
                <c:pt idx="1736">
                  <c:v>2.7629632138330642</c:v>
                </c:pt>
                <c:pt idx="1737">
                  <c:v>2.7634757717902501</c:v>
                </c:pt>
                <c:pt idx="1738">
                  <c:v>2.7641230628390625</c:v>
                </c:pt>
                <c:pt idx="1739">
                  <c:v>2.7648859664901115</c:v>
                </c:pt>
                <c:pt idx="1740">
                  <c:v>2.7654085840904798</c:v>
                </c:pt>
                <c:pt idx="1741">
                  <c:v>2.7653828463347527</c:v>
                </c:pt>
                <c:pt idx="1742">
                  <c:v>2.7655687818939314</c:v>
                </c:pt>
                <c:pt idx="1743">
                  <c:v>2.7664380555429791</c:v>
                </c:pt>
                <c:pt idx="1744">
                  <c:v>2.7670091721118788</c:v>
                </c:pt>
                <c:pt idx="1745">
                  <c:v>2.7678308464242507</c:v>
                </c:pt>
                <c:pt idx="1746">
                  <c:v>2.76821927377335</c:v>
                </c:pt>
                <c:pt idx="1747">
                  <c:v>2.7693401608224759</c:v>
                </c:pt>
                <c:pt idx="1748">
                  <c:v>2.7701144832987667</c:v>
                </c:pt>
                <c:pt idx="1749">
                  <c:v>2.7709662358799112</c:v>
                </c:pt>
                <c:pt idx="1750">
                  <c:v>2.7708825470180041</c:v>
                </c:pt>
                <c:pt idx="1751">
                  <c:v>2.7714740897033434</c:v>
                </c:pt>
                <c:pt idx="1752">
                  <c:v>2.7726352214074037</c:v>
                </c:pt>
                <c:pt idx="1753">
                  <c:v>2.7731017128914313</c:v>
                </c:pt>
                <c:pt idx="1754">
                  <c:v>2.7738483626549542</c:v>
                </c:pt>
                <c:pt idx="1755">
                  <c:v>2.7741991890203943</c:v>
                </c:pt>
                <c:pt idx="1756">
                  <c:v>2.774646680910493</c:v>
                </c:pt>
                <c:pt idx="1757">
                  <c:v>2.775045945139639</c:v>
                </c:pt>
                <c:pt idx="1758">
                  <c:v>2.7751070357581202</c:v>
                </c:pt>
                <c:pt idx="1759">
                  <c:v>2.7752937576598096</c:v>
                </c:pt>
                <c:pt idx="1760">
                  <c:v>2.7751422457893629</c:v>
                </c:pt>
                <c:pt idx="1761">
                  <c:v>2.7757735706645112</c:v>
                </c:pt>
                <c:pt idx="1762">
                  <c:v>2.7766274710285899</c:v>
                </c:pt>
                <c:pt idx="1763">
                  <c:v>2.7768529980814032</c:v>
                </c:pt>
                <c:pt idx="1764">
                  <c:v>2.7774461095184724</c:v>
                </c:pt>
                <c:pt idx="1765">
                  <c:v>2.7774201942640731</c:v>
                </c:pt>
                <c:pt idx="1766">
                  <c:v>2.7781102154378945</c:v>
                </c:pt>
                <c:pt idx="1767">
                  <c:v>2.7785971911854825</c:v>
                </c:pt>
                <c:pt idx="1768">
                  <c:v>2.7794618485525313</c:v>
                </c:pt>
                <c:pt idx="1769">
                  <c:v>2.7799975395689991</c:v>
                </c:pt>
                <c:pt idx="1770">
                  <c:v>2.7805624190247933</c:v>
                </c:pt>
                <c:pt idx="1771">
                  <c:v>2.7810499254563217</c:v>
                </c:pt>
                <c:pt idx="1772">
                  <c:v>2.7817701409331934</c:v>
                </c:pt>
                <c:pt idx="1773">
                  <c:v>2.7820737218614511</c:v>
                </c:pt>
                <c:pt idx="1774">
                  <c:v>2.7825615548283138</c:v>
                </c:pt>
                <c:pt idx="1775">
                  <c:v>2.7832725561881166</c:v>
                </c:pt>
                <c:pt idx="1776">
                  <c:v>2.7834502384818531</c:v>
                </c:pt>
                <c:pt idx="1777">
                  <c:v>2.7837152391215128</c:v>
                </c:pt>
                <c:pt idx="1778">
                  <c:v>2.7840578868266563</c:v>
                </c:pt>
                <c:pt idx="1779">
                  <c:v>2.7842259247769086</c:v>
                </c:pt>
                <c:pt idx="1780">
                  <c:v>2.784471605380288</c:v>
                </c:pt>
                <c:pt idx="1781">
                  <c:v>2.7848337764385165</c:v>
                </c:pt>
                <c:pt idx="1782">
                  <c:v>2.7856522915310058</c:v>
                </c:pt>
                <c:pt idx="1783">
                  <c:v>2.7863254191922326</c:v>
                </c:pt>
                <c:pt idx="1784">
                  <c:v>2.7867267426282361</c:v>
                </c:pt>
                <c:pt idx="1785">
                  <c:v>2.7869532618263935</c:v>
                </c:pt>
                <c:pt idx="1786">
                  <c:v>2.7871312238688448</c:v>
                </c:pt>
                <c:pt idx="1787">
                  <c:v>2.7881255301191752</c:v>
                </c:pt>
                <c:pt idx="1788">
                  <c:v>2.7882063768933745</c:v>
                </c:pt>
                <c:pt idx="1789">
                  <c:v>2.7882775048578257</c:v>
                </c:pt>
                <c:pt idx="1790">
                  <c:v>2.7885430618579918</c:v>
                </c:pt>
                <c:pt idx="1791">
                  <c:v>2.7890031171307639</c:v>
                </c:pt>
                <c:pt idx="1792">
                  <c:v>2.7893465590326865</c:v>
                </c:pt>
                <c:pt idx="1793">
                  <c:v>2.7892329391702297</c:v>
                </c:pt>
                <c:pt idx="1794">
                  <c:v>2.788594274919443</c:v>
                </c:pt>
                <c:pt idx="1795">
                  <c:v>2.7882668312362227</c:v>
                </c:pt>
                <c:pt idx="1796">
                  <c:v>2.7884546074860603</c:v>
                </c:pt>
                <c:pt idx="1797">
                  <c:v>2.7886035100108431</c:v>
                </c:pt>
                <c:pt idx="1798">
                  <c:v>2.788606586663152</c:v>
                </c:pt>
                <c:pt idx="1799">
                  <c:v>2.7888916180937522</c:v>
                </c:pt>
                <c:pt idx="1800">
                  <c:v>2.7893906332576881</c:v>
                </c:pt>
                <c:pt idx="1801">
                  <c:v>2.789277005523441</c:v>
                </c:pt>
                <c:pt idx="1802">
                  <c:v>2.7892606290526256</c:v>
                </c:pt>
                <c:pt idx="1803">
                  <c:v>2.7895943696838574</c:v>
                </c:pt>
                <c:pt idx="1804">
                  <c:v>2.7902005517989497</c:v>
                </c:pt>
                <c:pt idx="1805">
                  <c:v>2.7905636216865646</c:v>
                </c:pt>
                <c:pt idx="1806">
                  <c:v>2.7913258008020807</c:v>
                </c:pt>
                <c:pt idx="1807">
                  <c:v>2.7914164760751219</c:v>
                </c:pt>
                <c:pt idx="1808">
                  <c:v>2.7915752973010641</c:v>
                </c:pt>
                <c:pt idx="1809">
                  <c:v>2.7913350051585311</c:v>
                </c:pt>
                <c:pt idx="1810">
                  <c:v>2.791153136331431</c:v>
                </c:pt>
                <c:pt idx="1811">
                  <c:v>2.790737721334394</c:v>
                </c:pt>
                <c:pt idx="1812">
                  <c:v>2.7909938113449022</c:v>
                </c:pt>
                <c:pt idx="1813">
                  <c:v>2.7911525974743783</c:v>
                </c:pt>
                <c:pt idx="1814">
                  <c:v>2.7906301417914419</c:v>
                </c:pt>
                <c:pt idx="1815">
                  <c:v>2.7903802209667066</c:v>
                </c:pt>
                <c:pt idx="1816">
                  <c:v>2.7907238430577257</c:v>
                </c:pt>
                <c:pt idx="1817">
                  <c:v>2.7905420211745802</c:v>
                </c:pt>
                <c:pt idx="1818">
                  <c:v>2.7904964301156214</c:v>
                </c:pt>
                <c:pt idx="1819">
                  <c:v>2.7899935852257398</c:v>
                </c:pt>
                <c:pt idx="1820">
                  <c:v>2.7903857895491488</c:v>
                </c:pt>
                <c:pt idx="1821">
                  <c:v>2.7909337666436009</c:v>
                </c:pt>
                <c:pt idx="1822">
                  <c:v>2.7907421931765808</c:v>
                </c:pt>
                <c:pt idx="1823">
                  <c:v>2.7902003765019514</c:v>
                </c:pt>
                <c:pt idx="1824">
                  <c:v>2.7901645167498321</c:v>
                </c:pt>
                <c:pt idx="1825">
                  <c:v>2.7903426901783188</c:v>
                </c:pt>
                <c:pt idx="1826">
                  <c:v>2.7901122531429325</c:v>
                </c:pt>
                <c:pt idx="1827">
                  <c:v>2.7895608654390913</c:v>
                </c:pt>
                <c:pt idx="1828">
                  <c:v>2.7897000819047251</c:v>
                </c:pt>
                <c:pt idx="1829">
                  <c:v>2.7901603199132823</c:v>
                </c:pt>
                <c:pt idx="1830">
                  <c:v>2.7905136196364868</c:v>
                </c:pt>
                <c:pt idx="1831">
                  <c:v>2.7899524035180678</c:v>
                </c:pt>
                <c:pt idx="1832">
                  <c:v>2.7893816055264047</c:v>
                </c:pt>
                <c:pt idx="1833">
                  <c:v>2.7898612257873383</c:v>
                </c:pt>
                <c:pt idx="1834">
                  <c:v>2.790224201438456</c:v>
                </c:pt>
                <c:pt idx="1835">
                  <c:v>2.7898770442229837</c:v>
                </c:pt>
                <c:pt idx="1836">
                  <c:v>2.7894715891607418</c:v>
                </c:pt>
                <c:pt idx="1837">
                  <c:v>2.7892606869338903</c:v>
                </c:pt>
                <c:pt idx="1838">
                  <c:v>2.7894776754966704</c:v>
                </c:pt>
                <c:pt idx="1839">
                  <c:v>2.7891695303336075</c:v>
                </c:pt>
                <c:pt idx="1840">
                  <c:v>2.7889586556873294</c:v>
                </c:pt>
                <c:pt idx="1841">
                  <c:v>2.7891561638937077</c:v>
                </c:pt>
                <c:pt idx="1842">
                  <c:v>2.789528739556784</c:v>
                </c:pt>
                <c:pt idx="1843">
                  <c:v>2.7896679386180194</c:v>
                </c:pt>
                <c:pt idx="1844">
                  <c:v>2.7892236232797538</c:v>
                </c:pt>
                <c:pt idx="1845">
                  <c:v>2.7889932944808362</c:v>
                </c:pt>
                <c:pt idx="1846">
                  <c:v>2.7884907893488573</c:v>
                </c:pt>
                <c:pt idx="1847">
                  <c:v>2.7882896964472086</c:v>
                </c:pt>
                <c:pt idx="1848">
                  <c:v>2.7880691835528491</c:v>
                </c:pt>
                <c:pt idx="1849">
                  <c:v>2.7876932103183547</c:v>
                </c:pt>
                <c:pt idx="1850">
                  <c:v>2.7872395775563472</c:v>
                </c:pt>
                <c:pt idx="1851">
                  <c:v>2.7866791947595306</c:v>
                </c:pt>
                <c:pt idx="1852">
                  <c:v>2.7862937475628367</c:v>
                </c:pt>
                <c:pt idx="1853">
                  <c:v>2.7856753544984372</c:v>
                </c:pt>
                <c:pt idx="1854">
                  <c:v>2.7852803763219085</c:v>
                </c:pt>
                <c:pt idx="1855">
                  <c:v>2.7854290090479119</c:v>
                </c:pt>
                <c:pt idx="1856">
                  <c:v>2.7855096962321113</c:v>
                </c:pt>
                <c:pt idx="1857">
                  <c:v>2.7861923600166714</c:v>
                </c:pt>
                <c:pt idx="1858">
                  <c:v>2.7862342287452067</c:v>
                </c:pt>
                <c:pt idx="1859">
                  <c:v>2.7862178324988278</c:v>
                </c:pt>
                <c:pt idx="1860">
                  <c:v>2.7860752015113666</c:v>
                </c:pt>
                <c:pt idx="1861">
                  <c:v>2.7859811268037462</c:v>
                </c:pt>
                <c:pt idx="1862">
                  <c:v>2.7858773463649542</c:v>
                </c:pt>
                <c:pt idx="1863">
                  <c:v>2.7854435000135163</c:v>
                </c:pt>
                <c:pt idx="1864">
                  <c:v>2.7851553235059523</c:v>
                </c:pt>
                <c:pt idx="1865">
                  <c:v>2.78525540529919</c:v>
                </c:pt>
                <c:pt idx="1866">
                  <c:v>2.7853069570664184</c:v>
                </c:pt>
                <c:pt idx="1867">
                  <c:v>2.785106146726203</c:v>
                </c:pt>
                <c:pt idx="1868">
                  <c:v>2.7846142296280711</c:v>
                </c:pt>
                <c:pt idx="1869">
                  <c:v>2.784267947439655</c:v>
                </c:pt>
                <c:pt idx="1870">
                  <c:v>2.7842418577343135</c:v>
                </c:pt>
                <c:pt idx="1871">
                  <c:v>2.7838665328573611</c:v>
                </c:pt>
                <c:pt idx="1872">
                  <c:v>2.783636754745789</c:v>
                </c:pt>
                <c:pt idx="1873">
                  <c:v>2.7838046604932059</c:v>
                </c:pt>
                <c:pt idx="1874">
                  <c:v>2.7839046743818034</c:v>
                </c:pt>
                <c:pt idx="1875">
                  <c:v>2.783490611602931</c:v>
                </c:pt>
                <c:pt idx="1876">
                  <c:v>2.7827566597154156</c:v>
                </c:pt>
                <c:pt idx="1877">
                  <c:v>2.7824009742384685</c:v>
                </c:pt>
                <c:pt idx="1878">
                  <c:v>2.7818515121609124</c:v>
                </c:pt>
                <c:pt idx="1879">
                  <c:v>2.7816025620554616</c:v>
                </c:pt>
                <c:pt idx="1880">
                  <c:v>2.7811598670236219</c:v>
                </c:pt>
                <c:pt idx="1881">
                  <c:v>2.7810078679797989</c:v>
                </c:pt>
                <c:pt idx="1882">
                  <c:v>2.7814856143816691</c:v>
                </c:pt>
                <c:pt idx="1883">
                  <c:v>2.7814886197103883</c:v>
                </c:pt>
                <c:pt idx="1884">
                  <c:v>2.7812397085358622</c:v>
                </c:pt>
                <c:pt idx="1885">
                  <c:v>2.7806808498522662</c:v>
                </c:pt>
                <c:pt idx="1886">
                  <c:v>2.7808872691545159</c:v>
                </c:pt>
                <c:pt idx="1887">
                  <c:v>2.7810646430358235</c:v>
                </c:pt>
                <c:pt idx="1888">
                  <c:v>2.7803218166279975</c:v>
                </c:pt>
                <c:pt idx="1889">
                  <c:v>2.7799568389188725</c:v>
                </c:pt>
                <c:pt idx="1890">
                  <c:v>2.7799501556869224</c:v>
                </c:pt>
                <c:pt idx="1891">
                  <c:v>2.7796239642051521</c:v>
                </c:pt>
                <c:pt idx="1892">
                  <c:v>2.7789880856397042</c:v>
                </c:pt>
                <c:pt idx="1893">
                  <c:v>2.7783427150232347</c:v>
                </c:pt>
                <c:pt idx="1894">
                  <c:v>2.7777749179779203</c:v>
                </c:pt>
                <c:pt idx="1895">
                  <c:v>2.7771492438358929</c:v>
                </c:pt>
                <c:pt idx="1896">
                  <c:v>2.7770168561176298</c:v>
                </c:pt>
                <c:pt idx="1897">
                  <c:v>2.7769618314763465</c:v>
                </c:pt>
                <c:pt idx="1898">
                  <c:v>2.77666508658718</c:v>
                </c:pt>
                <c:pt idx="1899">
                  <c:v>2.7763393806895977</c:v>
                </c:pt>
                <c:pt idx="1900">
                  <c:v>2.776487379924756</c:v>
                </c:pt>
                <c:pt idx="1901">
                  <c:v>2.7756397934900687</c:v>
                </c:pt>
                <c:pt idx="1902">
                  <c:v>2.7760100377314414</c:v>
                </c:pt>
                <c:pt idx="1903">
                  <c:v>2.775810062705323</c:v>
                </c:pt>
                <c:pt idx="1904">
                  <c:v>2.7754361671604659</c:v>
                </c:pt>
                <c:pt idx="1905">
                  <c:v>2.7749367427962492</c:v>
                </c:pt>
                <c:pt idx="1906">
                  <c:v>2.7749590507051725</c:v>
                </c:pt>
                <c:pt idx="1907">
                  <c:v>2.7747205308210487</c:v>
                </c:pt>
                <c:pt idx="1908">
                  <c:v>2.7738253464472731</c:v>
                </c:pt>
                <c:pt idx="1909">
                  <c:v>2.7730270465184117</c:v>
                </c:pt>
                <c:pt idx="1910">
                  <c:v>2.7722965784743305</c:v>
                </c:pt>
                <c:pt idx="1911">
                  <c:v>2.7713445087490194</c:v>
                </c:pt>
                <c:pt idx="1912">
                  <c:v>2.7708749403199771</c:v>
                </c:pt>
                <c:pt idx="1913">
                  <c:v>2.7705115232415327</c:v>
                </c:pt>
                <c:pt idx="1914">
                  <c:v>2.7701770851930743</c:v>
                </c:pt>
                <c:pt idx="1915">
                  <c:v>2.7695439303889633</c:v>
                </c:pt>
                <c:pt idx="1916">
                  <c:v>2.7690747457863765</c:v>
                </c:pt>
                <c:pt idx="1917">
                  <c:v>2.768326324869133</c:v>
                </c:pt>
                <c:pt idx="1918">
                  <c:v>2.7675877867717178</c:v>
                </c:pt>
                <c:pt idx="1919">
                  <c:v>2.7676581628720314</c:v>
                </c:pt>
                <c:pt idx="1920">
                  <c:v>2.767343412330137</c:v>
                </c:pt>
                <c:pt idx="1921">
                  <c:v>2.7679722535206479</c:v>
                </c:pt>
                <c:pt idx="1922">
                  <c:v>2.7676574570918735</c:v>
                </c:pt>
                <c:pt idx="1923">
                  <c:v>2.7674582363271707</c:v>
                </c:pt>
                <c:pt idx="1924">
                  <c:v>2.7666526191750829</c:v>
                </c:pt>
                <c:pt idx="1925">
                  <c:v>2.7662706517360607</c:v>
                </c:pt>
                <c:pt idx="1926">
                  <c:v>2.7660138263786496</c:v>
                </c:pt>
                <c:pt idx="1927">
                  <c:v>2.7657089294255401</c:v>
                </c:pt>
                <c:pt idx="1928">
                  <c:v>2.7650674415402721</c:v>
                </c:pt>
                <c:pt idx="1929">
                  <c:v>2.7644261405867447</c:v>
                </c:pt>
                <c:pt idx="1930">
                  <c:v>2.7636889110225558</c:v>
                </c:pt>
                <c:pt idx="1931">
                  <c:v>2.7633651160292909</c:v>
                </c:pt>
                <c:pt idx="1932">
                  <c:v>2.7623784817006545</c:v>
                </c:pt>
                <c:pt idx="1933">
                  <c:v>2.7621797376028012</c:v>
                </c:pt>
                <c:pt idx="1934">
                  <c:v>2.7615488794557361</c:v>
                </c:pt>
                <c:pt idx="1935">
                  <c:v>2.7609949973244716</c:v>
                </c:pt>
                <c:pt idx="1936">
                  <c:v>2.7602685125359785</c:v>
                </c:pt>
                <c:pt idx="1937">
                  <c:v>2.7594751157906097</c:v>
                </c:pt>
                <c:pt idx="1938">
                  <c:v>2.7589697085145701</c:v>
                </c:pt>
                <c:pt idx="1939">
                  <c:v>2.7585986609085844</c:v>
                </c:pt>
                <c:pt idx="1940">
                  <c:v>2.7581797387498357</c:v>
                </c:pt>
                <c:pt idx="1941">
                  <c:v>2.7576171189427856</c:v>
                </c:pt>
                <c:pt idx="1942">
                  <c:v>2.7569971493279231</c:v>
                </c:pt>
                <c:pt idx="1943">
                  <c:v>2.756300720083634</c:v>
                </c:pt>
                <c:pt idx="1944">
                  <c:v>2.755020447055192</c:v>
                </c:pt>
                <c:pt idx="1945">
                  <c:v>2.7545639190564435</c:v>
                </c:pt>
                <c:pt idx="1946">
                  <c:v>2.7538204169291092</c:v>
                </c:pt>
                <c:pt idx="1947">
                  <c:v>2.752895436232464</c:v>
                </c:pt>
                <c:pt idx="1948">
                  <c:v>2.752458473667994</c:v>
                </c:pt>
                <c:pt idx="1949">
                  <c:v>2.751658327850862</c:v>
                </c:pt>
                <c:pt idx="1950">
                  <c:v>2.7513171834097196</c:v>
                </c:pt>
                <c:pt idx="1951">
                  <c:v>2.7510047598130862</c:v>
                </c:pt>
                <c:pt idx="1952">
                  <c:v>2.7502720118705319</c:v>
                </c:pt>
                <c:pt idx="1953">
                  <c:v>2.7500074948313067</c:v>
                </c:pt>
                <c:pt idx="1954">
                  <c:v>2.7495042569310226</c:v>
                </c:pt>
                <c:pt idx="1955">
                  <c:v>2.7494690059440483</c:v>
                </c:pt>
                <c:pt idx="1956">
                  <c:v>2.748822687188476</c:v>
                </c:pt>
                <c:pt idx="1957">
                  <c:v>2.7486919840601924</c:v>
                </c:pt>
                <c:pt idx="1958">
                  <c:v>2.7486376532029153</c:v>
                </c:pt>
                <c:pt idx="1959">
                  <c:v>2.7481442717073334</c:v>
                </c:pt>
                <c:pt idx="1960">
                  <c:v>2.7475651288921443</c:v>
                </c:pt>
                <c:pt idx="1961">
                  <c:v>2.7462231800631618</c:v>
                </c:pt>
                <c:pt idx="1962">
                  <c:v>2.7455206192539121</c:v>
                </c:pt>
                <c:pt idx="1963">
                  <c:v>2.7446562912434556</c:v>
                </c:pt>
                <c:pt idx="1964">
                  <c:v>2.7435351471579583</c:v>
                </c:pt>
                <c:pt idx="1965">
                  <c:v>2.742900089370337</c:v>
                </c:pt>
                <c:pt idx="1966">
                  <c:v>2.741751290503061</c:v>
                </c:pt>
                <c:pt idx="1967">
                  <c:v>2.7413260489437765</c:v>
                </c:pt>
                <c:pt idx="1968">
                  <c:v>2.7405679830861565</c:v>
                </c:pt>
                <c:pt idx="1969">
                  <c:v>2.7393823764898362</c:v>
                </c:pt>
                <c:pt idx="1970">
                  <c:v>2.738681995307906</c:v>
                </c:pt>
                <c:pt idx="1971">
                  <c:v>2.7379628375228906</c:v>
                </c:pt>
                <c:pt idx="1972">
                  <c:v>2.7378042826937956</c:v>
                </c:pt>
                <c:pt idx="1973">
                  <c:v>2.7371423876503385</c:v>
                </c:pt>
                <c:pt idx="1974">
                  <c:v>2.736955405489395</c:v>
                </c:pt>
                <c:pt idx="1975">
                  <c:v>2.7361893513027056</c:v>
                </c:pt>
                <c:pt idx="1976">
                  <c:v>2.735556409360099</c:v>
                </c:pt>
                <c:pt idx="1977">
                  <c:v>2.7355498496696198</c:v>
                </c:pt>
                <c:pt idx="1978">
                  <c:v>2.7348127426179638</c:v>
                </c:pt>
                <c:pt idx="1979">
                  <c:v>2.7341991631837312</c:v>
                </c:pt>
                <c:pt idx="1980">
                  <c:v>2.7342589915508411</c:v>
                </c:pt>
                <c:pt idx="1981">
                  <c:v>2.7334369941332439</c:v>
                </c:pt>
                <c:pt idx="1982">
                  <c:v>2.7330702261692323</c:v>
                </c:pt>
                <c:pt idx="1983">
                  <c:v>2.7324002777165766</c:v>
                </c:pt>
                <c:pt idx="1984">
                  <c:v>2.731465311609576</c:v>
                </c:pt>
                <c:pt idx="1985">
                  <c:v>2.7305212746894312</c:v>
                </c:pt>
                <c:pt idx="1986">
                  <c:v>2.7301265947618019</c:v>
                </c:pt>
                <c:pt idx="1987">
                  <c:v>2.7295237835449626</c:v>
                </c:pt>
                <c:pt idx="1988">
                  <c:v>2.7286846328036245</c:v>
                </c:pt>
                <c:pt idx="1989">
                  <c:v>2.7277606987071645</c:v>
                </c:pt>
                <c:pt idx="1990">
                  <c:v>2.7266386741634152</c:v>
                </c:pt>
                <c:pt idx="1991">
                  <c:v>2.7251488534376254</c:v>
                </c:pt>
                <c:pt idx="1992">
                  <c:v>2.7244341034295374</c:v>
                </c:pt>
                <c:pt idx="1993">
                  <c:v>2.7236723939358685</c:v>
                </c:pt>
                <c:pt idx="1994">
                  <c:v>2.7225807496803824</c:v>
                </c:pt>
                <c:pt idx="1995">
                  <c:v>2.7219988634696568</c:v>
                </c:pt>
                <c:pt idx="1996">
                  <c:v>2.7213699888512979</c:v>
                </c:pt>
                <c:pt idx="1997">
                  <c:v>2.7205339392773422</c:v>
                </c:pt>
                <c:pt idx="1998">
                  <c:v>2.7196699436555174</c:v>
                </c:pt>
                <c:pt idx="1999">
                  <c:v>2.7189381342249654</c:v>
                </c:pt>
                <c:pt idx="2000">
                  <c:v>2.7181406652752025</c:v>
                </c:pt>
                <c:pt idx="2001">
                  <c:v>2.717597600248435</c:v>
                </c:pt>
                <c:pt idx="2002">
                  <c:v>2.7176099224139376</c:v>
                </c:pt>
                <c:pt idx="2003">
                  <c:v>2.7172269628550865</c:v>
                </c:pt>
                <c:pt idx="2004">
                  <c:v>2.7168440698286243</c:v>
                </c:pt>
                <c:pt idx="2005">
                  <c:v>2.7167528897271422</c:v>
                </c:pt>
                <c:pt idx="2006">
                  <c:v>2.716191354419744</c:v>
                </c:pt>
                <c:pt idx="2007">
                  <c:v>2.7155265233168207</c:v>
                </c:pt>
                <c:pt idx="2008">
                  <c:v>2.7144953042158861</c:v>
                </c:pt>
                <c:pt idx="2009">
                  <c:v>2.7135773050236787</c:v>
                </c:pt>
                <c:pt idx="2010">
                  <c:v>2.7127817761598965</c:v>
                </c:pt>
                <c:pt idx="2011">
                  <c:v>2.7124841673743219</c:v>
                </c:pt>
                <c:pt idx="2012">
                  <c:v>2.7118298424835219</c:v>
                </c:pt>
                <c:pt idx="2013">
                  <c:v>2.7105657858536607</c:v>
                </c:pt>
                <c:pt idx="2014">
                  <c:v>2.7099401692716274</c:v>
                </c:pt>
                <c:pt idx="2015">
                  <c:v>2.7085459619160193</c:v>
                </c:pt>
                <c:pt idx="2016">
                  <c:v>2.7076866581047319</c:v>
                </c:pt>
                <c:pt idx="2017">
                  <c:v>2.7067621264422996</c:v>
                </c:pt>
                <c:pt idx="2018">
                  <c:v>2.7063342291945252</c:v>
                </c:pt>
                <c:pt idx="2019">
                  <c:v>2.7061498500183783</c:v>
                </c:pt>
                <c:pt idx="2020">
                  <c:v>2.7057220715854196</c:v>
                </c:pt>
                <c:pt idx="2021">
                  <c:v>2.7050603947989691</c:v>
                </c:pt>
                <c:pt idx="2022">
                  <c:v>2.704361493389829</c:v>
                </c:pt>
                <c:pt idx="2023">
                  <c:v>2.7038685855648534</c:v>
                </c:pt>
                <c:pt idx="2024">
                  <c:v>2.7029176071826657</c:v>
                </c:pt>
                <c:pt idx="2025">
                  <c:v>2.7019763849093161</c:v>
                </c:pt>
                <c:pt idx="2026">
                  <c:v>2.7016802349263811</c:v>
                </c:pt>
                <c:pt idx="2027">
                  <c:v>2.7004313290792923</c:v>
                </c:pt>
                <c:pt idx="2028">
                  <c:v>2.6995005038928448</c:v>
                </c:pt>
                <c:pt idx="2029">
                  <c:v>2.6984487691796919</c:v>
                </c:pt>
                <c:pt idx="2030">
                  <c:v>2.6976866700001128</c:v>
                </c:pt>
                <c:pt idx="2031">
                  <c:v>2.6970833529473528</c:v>
                </c:pt>
                <c:pt idx="2032">
                  <c:v>2.6963310480299634</c:v>
                </c:pt>
                <c:pt idx="2033">
                  <c:v>2.6951038036107038</c:v>
                </c:pt>
                <c:pt idx="2034">
                  <c:v>2.694091414831842</c:v>
                </c:pt>
                <c:pt idx="2035">
                  <c:v>2.6937870145782736</c:v>
                </c:pt>
                <c:pt idx="2036">
                  <c:v>2.6931009908768679</c:v>
                </c:pt>
                <c:pt idx="2037">
                  <c:v>2.6921918671637668</c:v>
                </c:pt>
                <c:pt idx="2038">
                  <c:v>2.6916551673516502</c:v>
                </c:pt>
                <c:pt idx="2039">
                  <c:v>2.6909419105315728</c:v>
                </c:pt>
                <c:pt idx="2040">
                  <c:v>2.6901638138606154</c:v>
                </c:pt>
                <c:pt idx="2041">
                  <c:v>2.6894324547232529</c:v>
                </c:pt>
                <c:pt idx="2042">
                  <c:v>2.6881626109768719</c:v>
                </c:pt>
                <c:pt idx="2043">
                  <c:v>2.6871905403097931</c:v>
                </c:pt>
                <c:pt idx="2044">
                  <c:v>2.6862096194044276</c:v>
                </c:pt>
                <c:pt idx="2045">
                  <c:v>2.684997274127443</c:v>
                </c:pt>
                <c:pt idx="2046">
                  <c:v>2.6835168147356345</c:v>
                </c:pt>
                <c:pt idx="2047">
                  <c:v>2.6825097371517734</c:v>
                </c:pt>
                <c:pt idx="2048">
                  <c:v>2.6813457176599718</c:v>
                </c:pt>
                <c:pt idx="2049">
                  <c:v>2.6803396319099861</c:v>
                </c:pt>
                <c:pt idx="2050">
                  <c:v>2.6793987576767329</c:v>
                </c:pt>
                <c:pt idx="2051">
                  <c:v>2.6784952715522197</c:v>
                </c:pt>
                <c:pt idx="2052">
                  <c:v>2.6779803906225101</c:v>
                </c:pt>
                <c:pt idx="2053">
                  <c:v>2.6777614044640394</c:v>
                </c:pt>
                <c:pt idx="2054">
                  <c:v>2.6772744194909914</c:v>
                </c:pt>
                <c:pt idx="2055">
                  <c:v>2.6767783027765866</c:v>
                </c:pt>
                <c:pt idx="2056">
                  <c:v>2.6766518227545832</c:v>
                </c:pt>
                <c:pt idx="2057">
                  <c:v>2.6766084962839325</c:v>
                </c:pt>
                <c:pt idx="2058">
                  <c:v>2.6757523306738582</c:v>
                </c:pt>
                <c:pt idx="2059">
                  <c:v>2.6747857222708165</c:v>
                </c:pt>
                <c:pt idx="2060">
                  <c:v>2.6738379920185067</c:v>
                </c:pt>
                <c:pt idx="2061">
                  <c:v>2.6732872998194646</c:v>
                </c:pt>
                <c:pt idx="2062">
                  <c:v>2.6723586559381878</c:v>
                </c:pt>
                <c:pt idx="2063">
                  <c:v>2.6709788153985192</c:v>
                </c:pt>
                <c:pt idx="2064">
                  <c:v>2.6696458854410308</c:v>
                </c:pt>
                <c:pt idx="2065">
                  <c:v>2.6682861491551244</c:v>
                </c:pt>
                <c:pt idx="2066">
                  <c:v>2.6672492129525116</c:v>
                </c:pt>
                <c:pt idx="2067">
                  <c:v>2.6658357912062307</c:v>
                </c:pt>
                <c:pt idx="2068">
                  <c:v>2.6645335315353238</c:v>
                </c:pt>
                <c:pt idx="2069">
                  <c:v>2.6637555251684679</c:v>
                </c:pt>
                <c:pt idx="2070">
                  <c:v>2.6631889847072099</c:v>
                </c:pt>
                <c:pt idx="2071">
                  <c:v>2.6625858691724078</c:v>
                </c:pt>
                <c:pt idx="2072">
                  <c:v>2.6612763543695559</c:v>
                </c:pt>
                <c:pt idx="2073">
                  <c:v>2.6603069056539321</c:v>
                </c:pt>
                <c:pt idx="2074">
                  <c:v>2.6592462190053117</c:v>
                </c:pt>
                <c:pt idx="2075">
                  <c:v>2.6585433838280252</c:v>
                </c:pt>
                <c:pt idx="2076">
                  <c:v>2.6577949714308984</c:v>
                </c:pt>
                <c:pt idx="2077">
                  <c:v>2.6567263378167802</c:v>
                </c:pt>
                <c:pt idx="2078">
                  <c:v>2.6559327798245373</c:v>
                </c:pt>
                <c:pt idx="2079">
                  <c:v>2.6551395077651394</c:v>
                </c:pt>
                <c:pt idx="2080">
                  <c:v>2.6541727561710271</c:v>
                </c:pt>
                <c:pt idx="2081">
                  <c:v>2.6526671652056866</c:v>
                </c:pt>
                <c:pt idx="2082">
                  <c:v>2.651400065055828</c:v>
                </c:pt>
                <c:pt idx="2083">
                  <c:v>2.6505171214741701</c:v>
                </c:pt>
                <c:pt idx="2084">
                  <c:v>2.649196508573195</c:v>
                </c:pt>
                <c:pt idx="2085">
                  <c:v>2.6480408367548516</c:v>
                </c:pt>
                <c:pt idx="2086">
                  <c:v>2.6467490495503987</c:v>
                </c:pt>
                <c:pt idx="2087">
                  <c:v>2.6454215827705654</c:v>
                </c:pt>
                <c:pt idx="2088">
                  <c:v>2.6446502987451548</c:v>
                </c:pt>
                <c:pt idx="2089">
                  <c:v>2.6433422960545769</c:v>
                </c:pt>
                <c:pt idx="2090">
                  <c:v>2.6423443210976325</c:v>
                </c:pt>
                <c:pt idx="2091">
                  <c:v>2.6420833864382809</c:v>
                </c:pt>
                <c:pt idx="2092">
                  <c:v>2.6418133883906236</c:v>
                </c:pt>
                <c:pt idx="2093">
                  <c:v>2.6410251855807791</c:v>
                </c:pt>
                <c:pt idx="2094">
                  <c:v>2.6404190238056078</c:v>
                </c:pt>
                <c:pt idx="2095">
                  <c:v>2.6402491912612991</c:v>
                </c:pt>
                <c:pt idx="2096">
                  <c:v>2.6400975453265474</c:v>
                </c:pt>
                <c:pt idx="2097">
                  <c:v>2.6394280485847799</c:v>
                </c:pt>
                <c:pt idx="2098">
                  <c:v>2.6390130507570788</c:v>
                </c:pt>
                <c:pt idx="2099">
                  <c:v>2.6381986127478649</c:v>
                </c:pt>
                <c:pt idx="2100">
                  <c:v>2.6379109343333971</c:v>
                </c:pt>
                <c:pt idx="2101">
                  <c:v>2.6371604271174935</c:v>
                </c:pt>
                <c:pt idx="2102">
                  <c:v>2.6353762357619828</c:v>
                </c:pt>
                <c:pt idx="2103">
                  <c:v>2.6342006038936909</c:v>
                </c:pt>
                <c:pt idx="2104">
                  <c:v>2.6335510179386517</c:v>
                </c:pt>
                <c:pt idx="2105">
                  <c:v>2.6326570886120564</c:v>
                </c:pt>
                <c:pt idx="2106">
                  <c:v>2.6313742909221336</c:v>
                </c:pt>
                <c:pt idx="2107">
                  <c:v>2.6298027917066782</c:v>
                </c:pt>
                <c:pt idx="2108">
                  <c:v>2.6291545019658211</c:v>
                </c:pt>
                <c:pt idx="2109">
                  <c:v>2.6281087085680332</c:v>
                </c:pt>
                <c:pt idx="2110">
                  <c:v>2.627316361551844</c:v>
                </c:pt>
                <c:pt idx="2111">
                  <c:v>2.6264068970486423</c:v>
                </c:pt>
                <c:pt idx="2112">
                  <c:v>2.6257325224798156</c:v>
                </c:pt>
                <c:pt idx="2113">
                  <c:v>2.6254374452333153</c:v>
                </c:pt>
                <c:pt idx="2114">
                  <c:v>2.624952879385575</c:v>
                </c:pt>
                <c:pt idx="2115">
                  <c:v>2.6239632029396951</c:v>
                </c:pt>
                <c:pt idx="2116">
                  <c:v>2.6229739709548996</c:v>
                </c:pt>
                <c:pt idx="2117">
                  <c:v>2.6222014964601663</c:v>
                </c:pt>
                <c:pt idx="2118">
                  <c:v>2.6217717124250473</c:v>
                </c:pt>
                <c:pt idx="2119">
                  <c:v>2.6200629657158285</c:v>
                </c:pt>
                <c:pt idx="2120">
                  <c:v>2.6193005132189615</c:v>
                </c:pt>
                <c:pt idx="2121">
                  <c:v>2.6182054038720031</c:v>
                </c:pt>
                <c:pt idx="2122">
                  <c:v>2.6171378168926549</c:v>
                </c:pt>
                <c:pt idx="2123">
                  <c:v>2.6159449118532976</c:v>
                </c:pt>
                <c:pt idx="2124">
                  <c:v>2.6144741932270708</c:v>
                </c:pt>
                <c:pt idx="2125">
                  <c:v>2.6130852404943563</c:v>
                </c:pt>
                <c:pt idx="2126">
                  <c:v>2.6121726598926123</c:v>
                </c:pt>
                <c:pt idx="2127">
                  <c:v>2.6111976758360989</c:v>
                </c:pt>
                <c:pt idx="2128">
                  <c:v>2.6102948418246177</c:v>
                </c:pt>
                <c:pt idx="2129">
                  <c:v>2.609060834164977</c:v>
                </c:pt>
                <c:pt idx="2130">
                  <c:v>2.6083021808840487</c:v>
                </c:pt>
                <c:pt idx="2131">
                  <c:v>2.6071230003837891</c:v>
                </c:pt>
                <c:pt idx="2132">
                  <c:v>2.6062934233786716</c:v>
                </c:pt>
                <c:pt idx="2133">
                  <c:v>2.6053657620167106</c:v>
                </c:pt>
                <c:pt idx="2134">
                  <c:v>2.60439378566157</c:v>
                </c:pt>
                <c:pt idx="2135">
                  <c:v>2.6029843642696182</c:v>
                </c:pt>
                <c:pt idx="2136">
                  <c:v>2.6021384806167012</c:v>
                </c:pt>
                <c:pt idx="2137">
                  <c:v>2.6012393516685184</c:v>
                </c:pt>
                <c:pt idx="2138">
                  <c:v>2.6005904927375156</c:v>
                </c:pt>
                <c:pt idx="2139">
                  <c:v>2.5995403271428241</c:v>
                </c:pt>
                <c:pt idx="2140">
                  <c:v>2.5986957651998668</c:v>
                </c:pt>
                <c:pt idx="2141">
                  <c:v>2.5977623835291208</c:v>
                </c:pt>
                <c:pt idx="2142">
                  <c:v>2.5968204868651923</c:v>
                </c:pt>
                <c:pt idx="2143">
                  <c:v>2.5956919629118449</c:v>
                </c:pt>
                <c:pt idx="2144">
                  <c:v>2.5946886377694738</c:v>
                </c:pt>
                <c:pt idx="2145">
                  <c:v>2.5939616156924008</c:v>
                </c:pt>
                <c:pt idx="2146">
                  <c:v>2.5936974681607641</c:v>
                </c:pt>
                <c:pt idx="2147">
                  <c:v>2.5933443871591919</c:v>
                </c:pt>
                <c:pt idx="2148">
                  <c:v>2.5923599159733981</c:v>
                </c:pt>
                <c:pt idx="2149">
                  <c:v>2.5914025498794357</c:v>
                </c:pt>
                <c:pt idx="2150">
                  <c:v>2.5906499556569709</c:v>
                </c:pt>
                <c:pt idx="2151">
                  <c:v>2.5895157076459072</c:v>
                </c:pt>
                <c:pt idx="2152">
                  <c:v>2.588799269652017</c:v>
                </c:pt>
                <c:pt idx="2153">
                  <c:v>2.588278325801519</c:v>
                </c:pt>
                <c:pt idx="2154">
                  <c:v>2.5877131367013977</c:v>
                </c:pt>
                <c:pt idx="2155">
                  <c:v>2.5868464878201927</c:v>
                </c:pt>
                <c:pt idx="2156">
                  <c:v>2.585953580111183</c:v>
                </c:pt>
                <c:pt idx="2157">
                  <c:v>2.5846976833254454</c:v>
                </c:pt>
                <c:pt idx="2158">
                  <c:v>2.5831591134679042</c:v>
                </c:pt>
                <c:pt idx="2159">
                  <c:v>2.5819667602160195</c:v>
                </c:pt>
                <c:pt idx="2160">
                  <c:v>2.5809342810389704</c:v>
                </c:pt>
                <c:pt idx="2161">
                  <c:v>2.5795486237038472</c:v>
                </c:pt>
                <c:pt idx="2162">
                  <c:v>2.5783935663260529</c:v>
                </c:pt>
                <c:pt idx="2163">
                  <c:v>2.5776719042769649</c:v>
                </c:pt>
                <c:pt idx="2164">
                  <c:v>2.5761911925063496</c:v>
                </c:pt>
                <c:pt idx="2165">
                  <c:v>2.5751790622508088</c:v>
                </c:pt>
                <c:pt idx="2166">
                  <c:v>2.5742203132263497</c:v>
                </c:pt>
                <c:pt idx="2167">
                  <c:v>2.5731473805076108</c:v>
                </c:pt>
                <c:pt idx="2168">
                  <c:v>2.5722423841474189</c:v>
                </c:pt>
                <c:pt idx="2169">
                  <c:v>2.5718134420225178</c:v>
                </c:pt>
                <c:pt idx="2170">
                  <c:v>2.5715343272799278</c:v>
                </c:pt>
                <c:pt idx="2171">
                  <c:v>2.57068282540639</c:v>
                </c:pt>
                <c:pt idx="2172">
                  <c:v>2.5703686373253452</c:v>
                </c:pt>
                <c:pt idx="2173">
                  <c:v>2.5701601304778774</c:v>
                </c:pt>
                <c:pt idx="2174">
                  <c:v>2.5688956055813894</c:v>
                </c:pt>
                <c:pt idx="2175">
                  <c:v>2.5681506639023191</c:v>
                </c:pt>
                <c:pt idx="2176">
                  <c:v>2.5672125528248304</c:v>
                </c:pt>
                <c:pt idx="2177">
                  <c:v>2.5665297008340393</c:v>
                </c:pt>
                <c:pt idx="2178">
                  <c:v>2.5655747098825281</c:v>
                </c:pt>
                <c:pt idx="2179">
                  <c:v>2.5650153205099162</c:v>
                </c:pt>
                <c:pt idx="2180">
                  <c:v>2.5640434281783988</c:v>
                </c:pt>
                <c:pt idx="2181">
                  <c:v>2.5627911823810514</c:v>
                </c:pt>
                <c:pt idx="2182">
                  <c:v>2.5618465807547146</c:v>
                </c:pt>
                <c:pt idx="2183">
                  <c:v>2.5603414074309621</c:v>
                </c:pt>
                <c:pt idx="2184">
                  <c:v>2.5589423614960243</c:v>
                </c:pt>
                <c:pt idx="2185">
                  <c:v>2.5583233613692071</c:v>
                </c:pt>
                <c:pt idx="2186">
                  <c:v>2.5573894255315635</c:v>
                </c:pt>
                <c:pt idx="2187">
                  <c:v>2.5564121423720509</c:v>
                </c:pt>
                <c:pt idx="2188">
                  <c:v>2.5553041263976821</c:v>
                </c:pt>
                <c:pt idx="2189">
                  <c:v>2.5544326535904718</c:v>
                </c:pt>
                <c:pt idx="2190">
                  <c:v>2.5533256324681739</c:v>
                </c:pt>
                <c:pt idx="2191">
                  <c:v>2.5519921486394224</c:v>
                </c:pt>
                <c:pt idx="2192">
                  <c:v>2.5509998020325679</c:v>
                </c:pt>
                <c:pt idx="2193">
                  <c:v>2.550051518613528</c:v>
                </c:pt>
                <c:pt idx="2194">
                  <c:v>2.5495135028330944</c:v>
                </c:pt>
                <c:pt idx="2195">
                  <c:v>2.5487053431856701</c:v>
                </c:pt>
                <c:pt idx="2196">
                  <c:v>2.5478887652376603</c:v>
                </c:pt>
                <c:pt idx="2197">
                  <c:v>2.5464888917604327</c:v>
                </c:pt>
                <c:pt idx="2198">
                  <c:v>2.545559959249593</c:v>
                </c:pt>
                <c:pt idx="2199">
                  <c:v>2.5442659671138959</c:v>
                </c:pt>
                <c:pt idx="2200">
                  <c:v>2.5430944731672125</c:v>
                </c:pt>
                <c:pt idx="2201">
                  <c:v>2.5424364460043689</c:v>
                </c:pt>
                <c:pt idx="2202">
                  <c:v>2.5415526691300165</c:v>
                </c:pt>
                <c:pt idx="2203">
                  <c:v>2.5405128985432488</c:v>
                </c:pt>
                <c:pt idx="2204">
                  <c:v>2.5393433980690574</c:v>
                </c:pt>
                <c:pt idx="2205">
                  <c:v>2.5382265775513222</c:v>
                </c:pt>
                <c:pt idx="2206">
                  <c:v>2.537344487846823</c:v>
                </c:pt>
                <c:pt idx="2207">
                  <c:v>2.536202673477022</c:v>
                </c:pt>
                <c:pt idx="2208">
                  <c:v>2.5360147253847591</c:v>
                </c:pt>
                <c:pt idx="2209">
                  <c:v>2.5352981535601362</c:v>
                </c:pt>
                <c:pt idx="2210">
                  <c:v>2.5347637321194854</c:v>
                </c:pt>
                <c:pt idx="2211">
                  <c:v>2.5340129265779803</c:v>
                </c:pt>
                <c:pt idx="2212">
                  <c:v>2.5326997318675124</c:v>
                </c:pt>
                <c:pt idx="2213">
                  <c:v>2.5320534564183133</c:v>
                </c:pt>
                <c:pt idx="2214">
                  <c:v>2.5306030762064369</c:v>
                </c:pt>
                <c:pt idx="2215">
                  <c:v>2.5296376028292999</c:v>
                </c:pt>
                <c:pt idx="2216">
                  <c:v>2.528741667030693</c:v>
                </c:pt>
                <c:pt idx="2217">
                  <c:v>2.5278374596207454</c:v>
                </c:pt>
                <c:pt idx="2218">
                  <c:v>2.5268214052202547</c:v>
                </c:pt>
                <c:pt idx="2219">
                  <c:v>2.5256936585049696</c:v>
                </c:pt>
                <c:pt idx="2220">
                  <c:v>2.5243940329444494</c:v>
                </c:pt>
                <c:pt idx="2221">
                  <c:v>2.5231985840982061</c:v>
                </c:pt>
                <c:pt idx="2222">
                  <c:v>2.5223138771884477</c:v>
                </c:pt>
                <c:pt idx="2223">
                  <c:v>2.5209473695369331</c:v>
                </c:pt>
                <c:pt idx="2224">
                  <c:v>2.5202356836103657</c:v>
                </c:pt>
                <c:pt idx="2225">
                  <c:v>2.5198769964827075</c:v>
                </c:pt>
                <c:pt idx="2226">
                  <c:v>2.5191914627696748</c:v>
                </c:pt>
                <c:pt idx="2227">
                  <c:v>2.5182997653154886</c:v>
                </c:pt>
                <c:pt idx="2228">
                  <c:v>2.517030273511172</c:v>
                </c:pt>
                <c:pt idx="2229">
                  <c:v>2.5161652211484906</c:v>
                </c:pt>
                <c:pt idx="2230">
                  <c:v>2.5154550791764994</c:v>
                </c:pt>
                <c:pt idx="2231">
                  <c:v>2.5144103845163626</c:v>
                </c:pt>
                <c:pt idx="2232">
                  <c:v>2.5135206201939453</c:v>
                </c:pt>
                <c:pt idx="2233">
                  <c:v>2.5125454511298222</c:v>
                </c:pt>
                <c:pt idx="2234">
                  <c:v>2.5118621960966867</c:v>
                </c:pt>
                <c:pt idx="2235">
                  <c:v>2.5102194180438828</c:v>
                </c:pt>
                <c:pt idx="2236">
                  <c:v>2.5089031984152848</c:v>
                </c:pt>
                <c:pt idx="2237">
                  <c:v>2.5073652935502486</c:v>
                </c:pt>
                <c:pt idx="2238">
                  <c:v>2.5065981105229871</c:v>
                </c:pt>
                <c:pt idx="2239">
                  <c:v>2.5054806651509898</c:v>
                </c:pt>
                <c:pt idx="2240">
                  <c:v>2.5042783428336732</c:v>
                </c:pt>
                <c:pt idx="2241">
                  <c:v>2.5029144312145557</c:v>
                </c:pt>
                <c:pt idx="2242">
                  <c:v>2.5022683029625559</c:v>
                </c:pt>
                <c:pt idx="2243">
                  <c:v>2.5015967628252525</c:v>
                </c:pt>
                <c:pt idx="2244">
                  <c:v>2.5006609766693138</c:v>
                </c:pt>
                <c:pt idx="2245">
                  <c:v>2.4995721154408295</c:v>
                </c:pt>
                <c:pt idx="2246">
                  <c:v>2.4990462988875337</c:v>
                </c:pt>
                <c:pt idx="2247">
                  <c:v>2.4986399174400997</c:v>
                </c:pt>
                <c:pt idx="2248">
                  <c:v>2.4981910075541007</c:v>
                </c:pt>
                <c:pt idx="2249">
                  <c:v>2.4970096886331281</c:v>
                </c:pt>
                <c:pt idx="2250">
                  <c:v>2.4959822145716934</c:v>
                </c:pt>
                <c:pt idx="2251">
                  <c:v>2.4949807439462592</c:v>
                </c:pt>
                <c:pt idx="2252">
                  <c:v>2.4938861825365088</c:v>
                </c:pt>
                <c:pt idx="2253">
                  <c:v>2.4920188206059599</c:v>
                </c:pt>
                <c:pt idx="2254">
                  <c:v>2.4905520862772117</c:v>
                </c:pt>
                <c:pt idx="2255">
                  <c:v>2.4892899888086411</c:v>
                </c:pt>
                <c:pt idx="2256">
                  <c:v>2.4886054275432281</c:v>
                </c:pt>
                <c:pt idx="2257">
                  <c:v>2.4874037968026075</c:v>
                </c:pt>
                <c:pt idx="2258">
                  <c:v>2.4861096040578268</c:v>
                </c:pt>
                <c:pt idx="2259">
                  <c:v>2.4846467949772557</c:v>
                </c:pt>
                <c:pt idx="2260">
                  <c:v>2.4834896394821753</c:v>
                </c:pt>
                <c:pt idx="2261">
                  <c:v>2.4826545789033787</c:v>
                </c:pt>
                <c:pt idx="2262">
                  <c:v>2.4817183458438365</c:v>
                </c:pt>
                <c:pt idx="2263">
                  <c:v>2.4805796325910237</c:v>
                </c:pt>
                <c:pt idx="2264">
                  <c:v>2.4800667849436087</c:v>
                </c:pt>
                <c:pt idx="2265">
                  <c:v>2.4790133918955553</c:v>
                </c:pt>
                <c:pt idx="2266">
                  <c:v>2.4783911282432718</c:v>
                </c:pt>
                <c:pt idx="2267">
                  <c:v>2.4771697337040148</c:v>
                </c:pt>
                <c:pt idx="2268">
                  <c:v>2.4757381474556541</c:v>
                </c:pt>
                <c:pt idx="2269">
                  <c:v>2.4743243478860615</c:v>
                </c:pt>
                <c:pt idx="2270">
                  <c:v>2.4733495213036099</c:v>
                </c:pt>
                <c:pt idx="2271">
                  <c:v>2.4722403863651357</c:v>
                </c:pt>
                <c:pt idx="2272">
                  <c:v>2.4713169853336368</c:v>
                </c:pt>
                <c:pt idx="2273">
                  <c:v>2.4706632329930134</c:v>
                </c:pt>
                <c:pt idx="2274">
                  <c:v>2.4696816137410171</c:v>
                </c:pt>
                <c:pt idx="2275">
                  <c:v>2.4687172466767042</c:v>
                </c:pt>
                <c:pt idx="2276">
                  <c:v>2.4676440543131397</c:v>
                </c:pt>
                <c:pt idx="2277">
                  <c:v>2.4662858250898232</c:v>
                </c:pt>
                <c:pt idx="2278">
                  <c:v>2.4653481268492126</c:v>
                </c:pt>
                <c:pt idx="2279">
                  <c:v>2.4647213209906531</c:v>
                </c:pt>
                <c:pt idx="2280">
                  <c:v>2.4639940168973959</c:v>
                </c:pt>
                <c:pt idx="2281">
                  <c:v>2.4627470347291691</c:v>
                </c:pt>
                <c:pt idx="2282">
                  <c:v>2.4620622928528513</c:v>
                </c:pt>
                <c:pt idx="2283">
                  <c:v>2.4609923366840016</c:v>
                </c:pt>
                <c:pt idx="2284">
                  <c:v>2.4597470515177937</c:v>
                </c:pt>
                <c:pt idx="2285">
                  <c:v>2.4592557785329707</c:v>
                </c:pt>
                <c:pt idx="2286">
                  <c:v>2.4580198411195111</c:v>
                </c:pt>
                <c:pt idx="2287">
                  <c:v>2.457177652640631</c:v>
                </c:pt>
                <c:pt idx="2288">
                  <c:v>2.4562020229667549</c:v>
                </c:pt>
                <c:pt idx="2289">
                  <c:v>2.4551265524796104</c:v>
                </c:pt>
                <c:pt idx="2290">
                  <c:v>2.45405160666167</c:v>
                </c:pt>
                <c:pt idx="2291">
                  <c:v>2.4532526773319945</c:v>
                </c:pt>
                <c:pt idx="2292">
                  <c:v>2.452704424381531</c:v>
                </c:pt>
                <c:pt idx="2293">
                  <c:v>2.4511551808670156</c:v>
                </c:pt>
                <c:pt idx="2294">
                  <c:v>2.4500905072587922</c:v>
                </c:pt>
                <c:pt idx="2295">
                  <c:v>2.4493180148274507</c:v>
                </c:pt>
                <c:pt idx="2296">
                  <c:v>2.4483375288275471</c:v>
                </c:pt>
                <c:pt idx="2297">
                  <c:v>2.4476905635821682</c:v>
                </c:pt>
                <c:pt idx="2298">
                  <c:v>2.4466109154146243</c:v>
                </c:pt>
                <c:pt idx="2299">
                  <c:v>2.4458978885113023</c:v>
                </c:pt>
                <c:pt idx="2300">
                  <c:v>2.4450769574501923</c:v>
                </c:pt>
                <c:pt idx="2301">
                  <c:v>2.444389372781389</c:v>
                </c:pt>
                <c:pt idx="2302">
                  <c:v>2.4435606916732091</c:v>
                </c:pt>
                <c:pt idx="2303">
                  <c:v>2.4425993817838809</c:v>
                </c:pt>
                <c:pt idx="2304">
                  <c:v>2.4416301863206713</c:v>
                </c:pt>
                <c:pt idx="2305">
                  <c:v>2.4409685840731066</c:v>
                </c:pt>
                <c:pt idx="2306">
                  <c:v>2.4400498988457899</c:v>
                </c:pt>
                <c:pt idx="2307">
                  <c:v>2.4389573985364521</c:v>
                </c:pt>
                <c:pt idx="2308">
                  <c:v>2.4379815126815134</c:v>
                </c:pt>
                <c:pt idx="2309">
                  <c:v>2.4371718148521486</c:v>
                </c:pt>
                <c:pt idx="2310">
                  <c:v>2.435807385052327</c:v>
                </c:pt>
                <c:pt idx="2311">
                  <c:v>2.4344603549365762</c:v>
                </c:pt>
                <c:pt idx="2312">
                  <c:v>2.4330066024782013</c:v>
                </c:pt>
                <c:pt idx="2313">
                  <c:v>2.4319341243192438</c:v>
                </c:pt>
                <c:pt idx="2314">
                  <c:v>2.4315895585779792</c:v>
                </c:pt>
                <c:pt idx="2315">
                  <c:v>2.4314682362794375</c:v>
                </c:pt>
                <c:pt idx="2316">
                  <c:v>2.4302973574285627</c:v>
                </c:pt>
                <c:pt idx="2317">
                  <c:v>2.428739011515606</c:v>
                </c:pt>
                <c:pt idx="2318">
                  <c:v>2.427841917464225</c:v>
                </c:pt>
                <c:pt idx="2319">
                  <c:v>2.4267389540232696</c:v>
                </c:pt>
                <c:pt idx="2320">
                  <c:v>2.4257189927006189</c:v>
                </c:pt>
                <c:pt idx="2321">
                  <c:v>2.4243533925913043</c:v>
                </c:pt>
                <c:pt idx="2322">
                  <c:v>2.4237051983716551</c:v>
                </c:pt>
                <c:pt idx="2323">
                  <c:v>2.4230407245494079</c:v>
                </c:pt>
                <c:pt idx="2324">
                  <c:v>2.4218002376534931</c:v>
                </c:pt>
                <c:pt idx="2325">
                  <c:v>2.4205193192221905</c:v>
                </c:pt>
                <c:pt idx="2326">
                  <c:v>2.4191651568589672</c:v>
                </c:pt>
                <c:pt idx="2327">
                  <c:v>2.4181076103920294</c:v>
                </c:pt>
                <c:pt idx="2328">
                  <c:v>2.4171244881805118</c:v>
                </c:pt>
                <c:pt idx="2329">
                  <c:v>2.4161418045018457</c:v>
                </c:pt>
                <c:pt idx="2330">
                  <c:v>2.4151759706550506</c:v>
                </c:pt>
                <c:pt idx="2331">
                  <c:v>2.4144238297469909</c:v>
                </c:pt>
                <c:pt idx="2332">
                  <c:v>2.4139999810963655</c:v>
                </c:pt>
                <c:pt idx="2333">
                  <c:v>2.4135926138955521</c:v>
                </c:pt>
                <c:pt idx="2334">
                  <c:v>2.4128410137993663</c:v>
                </c:pt>
                <c:pt idx="2335">
                  <c:v>2.4121470316062648</c:v>
                </c:pt>
                <c:pt idx="2336">
                  <c:v>2.4110355147992522</c:v>
                </c:pt>
                <c:pt idx="2337">
                  <c:v>2.40999823667905</c:v>
                </c:pt>
                <c:pt idx="2338">
                  <c:v>2.4095179450700859</c:v>
                </c:pt>
                <c:pt idx="2339">
                  <c:v>2.4091932415140476</c:v>
                </c:pt>
                <c:pt idx="2340">
                  <c:v>2.4080586757265112</c:v>
                </c:pt>
                <c:pt idx="2341">
                  <c:v>2.4073825528192621</c:v>
                </c:pt>
                <c:pt idx="2342">
                  <c:v>2.4061508486364693</c:v>
                </c:pt>
                <c:pt idx="2343">
                  <c:v>2.4051485420414602</c:v>
                </c:pt>
                <c:pt idx="2344">
                  <c:v>2.4037384830679773</c:v>
                </c:pt>
                <c:pt idx="2345">
                  <c:v>2.4025496076357666</c:v>
                </c:pt>
                <c:pt idx="2346">
                  <c:v>2.4014592307573825</c:v>
                </c:pt>
                <c:pt idx="2347">
                  <c:v>2.4005568730393558</c:v>
                </c:pt>
                <c:pt idx="2348">
                  <c:v>2.3996956267753071</c:v>
                </c:pt>
                <c:pt idx="2349">
                  <c:v>2.3990220665527531</c:v>
                </c:pt>
                <c:pt idx="2350">
                  <c:v>2.3975670763422077</c:v>
                </c:pt>
                <c:pt idx="2351">
                  <c:v>2.3970162419362278</c:v>
                </c:pt>
                <c:pt idx="2352">
                  <c:v>2.3960506212374075</c:v>
                </c:pt>
                <c:pt idx="2353">
                  <c:v>2.3953537775562892</c:v>
                </c:pt>
                <c:pt idx="2354">
                  <c:v>2.3945026924283099</c:v>
                </c:pt>
                <c:pt idx="2355">
                  <c:v>2.3936681884428679</c:v>
                </c:pt>
                <c:pt idx="2356">
                  <c:v>2.3933376926857632</c:v>
                </c:pt>
                <c:pt idx="2357">
                  <c:v>2.3927391783357859</c:v>
                </c:pt>
                <c:pt idx="2358">
                  <c:v>2.392360093117706</c:v>
                </c:pt>
                <c:pt idx="2359">
                  <c:v>2.3917131299977012</c:v>
                </c:pt>
                <c:pt idx="2360">
                  <c:v>2.3900276744872326</c:v>
                </c:pt>
                <c:pt idx="2361">
                  <c:v>2.389778842591761</c:v>
                </c:pt>
                <c:pt idx="2362">
                  <c:v>2.3884920797442097</c:v>
                </c:pt>
                <c:pt idx="2363">
                  <c:v>2.3875788106728133</c:v>
                </c:pt>
                <c:pt idx="2364">
                  <c:v>2.3865525168410273</c:v>
                </c:pt>
                <c:pt idx="2365">
                  <c:v>2.385826282707233</c:v>
                </c:pt>
                <c:pt idx="2366">
                  <c:v>2.3851893314129602</c:v>
                </c:pt>
                <c:pt idx="2367">
                  <c:v>2.3837191759538467</c:v>
                </c:pt>
                <c:pt idx="2368">
                  <c:v>2.383026223561914</c:v>
                </c:pt>
                <c:pt idx="2369">
                  <c:v>2.3822364768755504</c:v>
                </c:pt>
                <c:pt idx="2370">
                  <c:v>2.3813419590580636</c:v>
                </c:pt>
                <c:pt idx="2371">
                  <c:v>2.3810698693259544</c:v>
                </c:pt>
                <c:pt idx="2372">
                  <c:v>2.3797881812470276</c:v>
                </c:pt>
                <c:pt idx="2373">
                  <c:v>2.3792902174890354</c:v>
                </c:pt>
                <c:pt idx="2374">
                  <c:v>2.3784937389237304</c:v>
                </c:pt>
                <c:pt idx="2375">
                  <c:v>2.3779395881494292</c:v>
                </c:pt>
                <c:pt idx="2376">
                  <c:v>2.3770468138026706</c:v>
                </c:pt>
                <c:pt idx="2377">
                  <c:v>2.3756546194852057</c:v>
                </c:pt>
                <c:pt idx="2378">
                  <c:v>2.3750044883585528</c:v>
                </c:pt>
                <c:pt idx="2379">
                  <c:v>2.3739196042229231</c:v>
                </c:pt>
                <c:pt idx="2380">
                  <c:v>2.3721994121788681</c:v>
                </c:pt>
                <c:pt idx="2381">
                  <c:v>2.3709791718074911</c:v>
                </c:pt>
                <c:pt idx="2382">
                  <c:v>2.3697756837945896</c:v>
                </c:pt>
                <c:pt idx="2383">
                  <c:v>2.3689344237400634</c:v>
                </c:pt>
                <c:pt idx="2384">
                  <c:v>2.3679810326582795</c:v>
                </c:pt>
                <c:pt idx="2385">
                  <c:v>2.3668434032283558</c:v>
                </c:pt>
                <c:pt idx="2386">
                  <c:v>2.3661637659793477</c:v>
                </c:pt>
                <c:pt idx="2387">
                  <c:v>2.3652035510065743</c:v>
                </c:pt>
                <c:pt idx="2388">
                  <c:v>2.3642678100091601</c:v>
                </c:pt>
                <c:pt idx="2389">
                  <c:v>2.3635488869691694</c:v>
                </c:pt>
                <c:pt idx="2390">
                  <c:v>2.3625497488796263</c:v>
                </c:pt>
                <c:pt idx="2391">
                  <c:v>2.3618714354708081</c:v>
                </c:pt>
                <c:pt idx="2392">
                  <c:v>2.3615857288806987</c:v>
                </c:pt>
                <c:pt idx="2393">
                  <c:v>2.3605714706666792</c:v>
                </c:pt>
                <c:pt idx="2394">
                  <c:v>2.3596376952952345</c:v>
                </c:pt>
                <c:pt idx="2395">
                  <c:v>2.3585523516831848</c:v>
                </c:pt>
                <c:pt idx="2396">
                  <c:v>2.3577793261793638</c:v>
                </c:pt>
                <c:pt idx="2397">
                  <c:v>2.3561036356940512</c:v>
                </c:pt>
                <c:pt idx="2398">
                  <c:v>2.354844366959397</c:v>
                </c:pt>
                <c:pt idx="2399">
                  <c:v>2.3540965863274388</c:v>
                </c:pt>
                <c:pt idx="2400">
                  <c:v>2.3525592812917173</c:v>
                </c:pt>
                <c:pt idx="2401">
                  <c:v>2.3513020352102343</c:v>
                </c:pt>
                <c:pt idx="2402">
                  <c:v>2.3502845303150219</c:v>
                </c:pt>
                <c:pt idx="2403">
                  <c:v>2.3488852444743795</c:v>
                </c:pt>
                <c:pt idx="2404">
                  <c:v>2.3482827716338148</c:v>
                </c:pt>
                <c:pt idx="2405">
                  <c:v>2.3475531311380005</c:v>
                </c:pt>
                <c:pt idx="2406">
                  <c:v>2.3470464953122088</c:v>
                </c:pt>
                <c:pt idx="2407">
                  <c:v>2.3467945311674705</c:v>
                </c:pt>
                <c:pt idx="2408">
                  <c:v>2.3465903225202731</c:v>
                </c:pt>
                <c:pt idx="2409">
                  <c:v>2.3458453391349989</c:v>
                </c:pt>
                <c:pt idx="2410">
                  <c:v>2.3448541967021006</c:v>
                </c:pt>
                <c:pt idx="2411">
                  <c:v>2.344475328849243</c:v>
                </c:pt>
                <c:pt idx="2412">
                  <c:v>2.3441839290070523</c:v>
                </c:pt>
                <c:pt idx="2413">
                  <c:v>2.3437733985575355</c:v>
                </c:pt>
                <c:pt idx="2414">
                  <c:v>2.3430531930278495</c:v>
                </c:pt>
                <c:pt idx="2415">
                  <c:v>2.3423967375050481</c:v>
                </c:pt>
                <c:pt idx="2416">
                  <c:v>2.3420421065671961</c:v>
                </c:pt>
                <c:pt idx="2417">
                  <c:v>2.341163761829828</c:v>
                </c:pt>
                <c:pt idx="2418">
                  <c:v>2.3397306092659798</c:v>
                </c:pt>
                <c:pt idx="2419">
                  <c:v>2.338845258726157</c:v>
                </c:pt>
                <c:pt idx="2420">
                  <c:v>2.338411947748698</c:v>
                </c:pt>
                <c:pt idx="2421">
                  <c:v>2.3375905033534363</c:v>
                </c:pt>
                <c:pt idx="2422">
                  <c:v>2.3365159658520884</c:v>
                </c:pt>
                <c:pt idx="2423">
                  <c:v>2.3349513122318104</c:v>
                </c:pt>
                <c:pt idx="2424">
                  <c:v>2.3339334227210951</c:v>
                </c:pt>
                <c:pt idx="2425">
                  <c:v>2.3331294585409368</c:v>
                </c:pt>
                <c:pt idx="2426">
                  <c:v>2.3318753482736252</c:v>
                </c:pt>
                <c:pt idx="2427">
                  <c:v>2.3303692565025207</c:v>
                </c:pt>
                <c:pt idx="2428">
                  <c:v>2.3292114182390256</c:v>
                </c:pt>
                <c:pt idx="2429">
                  <c:v>2.3286932061117924</c:v>
                </c:pt>
                <c:pt idx="2430">
                  <c:v>2.3275441342871641</c:v>
                </c:pt>
                <c:pt idx="2431">
                  <c:v>2.3265611903142358</c:v>
                </c:pt>
                <c:pt idx="2432">
                  <c:v>2.3259175128833292</c:v>
                </c:pt>
                <c:pt idx="2433">
                  <c:v>2.3252819016494346</c:v>
                </c:pt>
                <c:pt idx="2434">
                  <c:v>2.3251742143123644</c:v>
                </c:pt>
                <c:pt idx="2435">
                  <c:v>2.3243813155171629</c:v>
                </c:pt>
                <c:pt idx="2436">
                  <c:v>2.3237855108301884</c:v>
                </c:pt>
                <c:pt idx="2437">
                  <c:v>2.3232370912902978</c:v>
                </c:pt>
                <c:pt idx="2438">
                  <c:v>2.3225943850407198</c:v>
                </c:pt>
                <c:pt idx="2439">
                  <c:v>2.3224553570836539</c:v>
                </c:pt>
                <c:pt idx="2440">
                  <c:v>2.3217892822777646</c:v>
                </c:pt>
                <c:pt idx="2441">
                  <c:v>2.3210054643483091</c:v>
                </c:pt>
                <c:pt idx="2442">
                  <c:v>2.3202297852956426</c:v>
                </c:pt>
                <c:pt idx="2443">
                  <c:v>2.3190929762418251</c:v>
                </c:pt>
                <c:pt idx="2444">
                  <c:v>2.3178625324166591</c:v>
                </c:pt>
                <c:pt idx="2445">
                  <c:v>2.3163895253386513</c:v>
                </c:pt>
                <c:pt idx="2446">
                  <c:v>2.3152939064492011</c:v>
                </c:pt>
                <c:pt idx="2447">
                  <c:v>2.3142928965341385</c:v>
                </c:pt>
                <c:pt idx="2448">
                  <c:v>2.313135640257411</c:v>
                </c:pt>
                <c:pt idx="2449">
                  <c:v>2.3119241773216213</c:v>
                </c:pt>
                <c:pt idx="2450">
                  <c:v>2.3106820753537018</c:v>
                </c:pt>
                <c:pt idx="2451">
                  <c:v>2.3093155297966752</c:v>
                </c:pt>
                <c:pt idx="2452">
                  <c:v>2.3085126818620907</c:v>
                </c:pt>
                <c:pt idx="2453">
                  <c:v>2.3078820747832909</c:v>
                </c:pt>
                <c:pt idx="2454">
                  <c:v>2.3076892698603735</c:v>
                </c:pt>
                <c:pt idx="2455">
                  <c:v>2.3074105209393778</c:v>
                </c:pt>
                <c:pt idx="2456">
                  <c:v>2.3073974806196551</c:v>
                </c:pt>
                <c:pt idx="2457">
                  <c:v>2.3065640863030969</c:v>
                </c:pt>
                <c:pt idx="2458">
                  <c:v>2.3061917561437819</c:v>
                </c:pt>
                <c:pt idx="2459">
                  <c:v>2.305905387287766</c:v>
                </c:pt>
                <c:pt idx="2460">
                  <c:v>2.3055643996781705</c:v>
                </c:pt>
                <c:pt idx="2461">
                  <c:v>2.304809749923308</c:v>
                </c:pt>
                <c:pt idx="2462">
                  <c:v>2.3043752859836877</c:v>
                </c:pt>
                <c:pt idx="2463">
                  <c:v>2.3040501402305491</c:v>
                </c:pt>
                <c:pt idx="2464">
                  <c:v>2.3033194090675302</c:v>
                </c:pt>
                <c:pt idx="2465">
                  <c:v>2.3024329790195401</c:v>
                </c:pt>
                <c:pt idx="2466">
                  <c:v>2.3016092556995278</c:v>
                </c:pt>
                <c:pt idx="2467">
                  <c:v>2.3008559601761447</c:v>
                </c:pt>
                <c:pt idx="2468">
                  <c:v>2.3002586988253757</c:v>
                </c:pt>
                <c:pt idx="2469">
                  <c:v>2.2991321475159601</c:v>
                </c:pt>
                <c:pt idx="2470">
                  <c:v>2.2979750473509055</c:v>
                </c:pt>
                <c:pt idx="2471">
                  <c:v>2.2973863458968289</c:v>
                </c:pt>
                <c:pt idx="2472">
                  <c:v>2.2962923619889679</c:v>
                </c:pt>
                <c:pt idx="2473">
                  <c:v>2.2954709315993895</c:v>
                </c:pt>
                <c:pt idx="2474">
                  <c:v>2.2944167401893401</c:v>
                </c:pt>
                <c:pt idx="2475">
                  <c:v>2.293456232307602</c:v>
                </c:pt>
                <c:pt idx="2476">
                  <c:v>2.2921934559092856</c:v>
                </c:pt>
                <c:pt idx="2477">
                  <c:v>2.2915131969386628</c:v>
                </c:pt>
                <c:pt idx="2478">
                  <c:v>2.2907168128573794</c:v>
                </c:pt>
                <c:pt idx="2479">
                  <c:v>2.2901378023102192</c:v>
                </c:pt>
                <c:pt idx="2480">
                  <c:v>2.2893729182243527</c:v>
                </c:pt>
                <c:pt idx="2481">
                  <c:v>2.288809758489375</c:v>
                </c:pt>
                <c:pt idx="2482">
                  <c:v>2.2883009709609783</c:v>
                </c:pt>
                <c:pt idx="2483">
                  <c:v>2.2881331153919904</c:v>
                </c:pt>
                <c:pt idx="2484">
                  <c:v>2.2873456965977859</c:v>
                </c:pt>
                <c:pt idx="2485">
                  <c:v>2.28659726383029</c:v>
                </c:pt>
                <c:pt idx="2486">
                  <c:v>2.2859264702723392</c:v>
                </c:pt>
                <c:pt idx="2487">
                  <c:v>2.2857665338812394</c:v>
                </c:pt>
                <c:pt idx="2488">
                  <c:v>2.2851656158883338</c:v>
                </c:pt>
                <c:pt idx="2489">
                  <c:v>2.284611265398012</c:v>
                </c:pt>
                <c:pt idx="2490">
                  <c:v>2.283709139517351</c:v>
                </c:pt>
                <c:pt idx="2491">
                  <c:v>2.2827687448949865</c:v>
                </c:pt>
                <c:pt idx="2492">
                  <c:v>2.2822768032503591</c:v>
                </c:pt>
                <c:pt idx="2493">
                  <c:v>2.2812597960645422</c:v>
                </c:pt>
                <c:pt idx="2494">
                  <c:v>2.2805520273764457</c:v>
                </c:pt>
                <c:pt idx="2495">
                  <c:v>2.2795898301116497</c:v>
                </c:pt>
                <c:pt idx="2496">
                  <c:v>2.2791294573830307</c:v>
                </c:pt>
                <c:pt idx="2497">
                  <c:v>2.2781678813204622</c:v>
                </c:pt>
                <c:pt idx="2498">
                  <c:v>2.277522778116706</c:v>
                </c:pt>
                <c:pt idx="2499">
                  <c:v>2.2764463188873743</c:v>
                </c:pt>
                <c:pt idx="2500">
                  <c:v>2.2753857885738942</c:v>
                </c:pt>
                <c:pt idx="2501">
                  <c:v>2.2747030028954889</c:v>
                </c:pt>
                <c:pt idx="2502">
                  <c:v>2.2739126744369345</c:v>
                </c:pt>
                <c:pt idx="2503">
                  <c:v>2.2732149570611448</c:v>
                </c:pt>
                <c:pt idx="2504">
                  <c:v>2.2723328679056949</c:v>
                </c:pt>
                <c:pt idx="2505">
                  <c:v>2.271627962260272</c:v>
                </c:pt>
                <c:pt idx="2506">
                  <c:v>2.2713153095011589</c:v>
                </c:pt>
                <c:pt idx="2507">
                  <c:v>2.2705108264384344</c:v>
                </c:pt>
                <c:pt idx="2508">
                  <c:v>2.2695683675622904</c:v>
                </c:pt>
                <c:pt idx="2509">
                  <c:v>2.2687491650675522</c:v>
                </c:pt>
                <c:pt idx="2510">
                  <c:v>2.267899564591489</c:v>
                </c:pt>
                <c:pt idx="2511">
                  <c:v>2.2670042563725592</c:v>
                </c:pt>
                <c:pt idx="2512">
                  <c:v>2.2662320251021226</c:v>
                </c:pt>
                <c:pt idx="2513">
                  <c:v>2.2657054254424511</c:v>
                </c:pt>
                <c:pt idx="2514">
                  <c:v>2.2642055687793992</c:v>
                </c:pt>
                <c:pt idx="2515">
                  <c:v>2.2632658029490922</c:v>
                </c:pt>
                <c:pt idx="2516">
                  <c:v>2.2624872243009628</c:v>
                </c:pt>
                <c:pt idx="2517">
                  <c:v>2.2620304153106772</c:v>
                </c:pt>
                <c:pt idx="2518">
                  <c:v>2.2614053283499578</c:v>
                </c:pt>
                <c:pt idx="2519">
                  <c:v>2.2609104870048231</c:v>
                </c:pt>
                <c:pt idx="2520">
                  <c:v>2.260186281567139</c:v>
                </c:pt>
                <c:pt idx="2521">
                  <c:v>2.2595770112368969</c:v>
                </c:pt>
                <c:pt idx="2522">
                  <c:v>2.2587080100644963</c:v>
                </c:pt>
                <c:pt idx="2523">
                  <c:v>2.2581526400696315</c:v>
                </c:pt>
                <c:pt idx="2524">
                  <c:v>2.2573758671566493</c:v>
                </c:pt>
                <c:pt idx="2525">
                  <c:v>2.2572943843574858</c:v>
                </c:pt>
                <c:pt idx="2526">
                  <c:v>2.2570754162865554</c:v>
                </c:pt>
                <c:pt idx="2527">
                  <c:v>2.2557111847036078</c:v>
                </c:pt>
                <c:pt idx="2528">
                  <c:v>2.2547445165250988</c:v>
                </c:pt>
                <c:pt idx="2529">
                  <c:v>2.2538240321856531</c:v>
                </c:pt>
                <c:pt idx="2530">
                  <c:v>2.2534071437044787</c:v>
                </c:pt>
                <c:pt idx="2531">
                  <c:v>2.2528836029890038</c:v>
                </c:pt>
                <c:pt idx="2532">
                  <c:v>2.2526726967529691</c:v>
                </c:pt>
                <c:pt idx="2533">
                  <c:v>2.2520731227634538</c:v>
                </c:pt>
                <c:pt idx="2534">
                  <c:v>2.2513365817664543</c:v>
                </c:pt>
                <c:pt idx="2535">
                  <c:v>2.2506079026355486</c:v>
                </c:pt>
                <c:pt idx="2536">
                  <c:v>2.2494988434654593</c:v>
                </c:pt>
                <c:pt idx="2537">
                  <c:v>2.2483294793913142</c:v>
                </c:pt>
                <c:pt idx="2538">
                  <c:v>2.2478527809138957</c:v>
                </c:pt>
                <c:pt idx="2539">
                  <c:v>2.2466690858920964</c:v>
                </c:pt>
                <c:pt idx="2540">
                  <c:v>2.2453948528414185</c:v>
                </c:pt>
                <c:pt idx="2541">
                  <c:v>2.2448124484586192</c:v>
                </c:pt>
                <c:pt idx="2542">
                  <c:v>2.2434557862143629</c:v>
                </c:pt>
                <c:pt idx="2543">
                  <c:v>2.2425324186134583</c:v>
                </c:pt>
                <c:pt idx="2544">
                  <c:v>2.2418445727348617</c:v>
                </c:pt>
                <c:pt idx="2545">
                  <c:v>2.2411721077981799</c:v>
                </c:pt>
                <c:pt idx="2546">
                  <c:v>2.240916829899954</c:v>
                </c:pt>
                <c:pt idx="2547">
                  <c:v>2.2406312563763251</c:v>
                </c:pt>
                <c:pt idx="2548">
                  <c:v>2.2402547589305506</c:v>
                </c:pt>
                <c:pt idx="2549">
                  <c:v>2.2398252761488968</c:v>
                </c:pt>
                <c:pt idx="2550">
                  <c:v>2.2397141320485598</c:v>
                </c:pt>
                <c:pt idx="2551">
                  <c:v>2.2397621296335757</c:v>
                </c:pt>
                <c:pt idx="2552">
                  <c:v>2.2386054972170468</c:v>
                </c:pt>
                <c:pt idx="2553">
                  <c:v>2.2384262508332902</c:v>
                </c:pt>
                <c:pt idx="2554">
                  <c:v>2.2378684020121451</c:v>
                </c:pt>
                <c:pt idx="2555">
                  <c:v>2.2375377992675185</c:v>
                </c:pt>
                <c:pt idx="2556">
                  <c:v>2.2368893538501307</c:v>
                </c:pt>
                <c:pt idx="2557">
                  <c:v>2.2358325681397879</c:v>
                </c:pt>
                <c:pt idx="2558">
                  <c:v>2.2348292171089055</c:v>
                </c:pt>
                <c:pt idx="2559">
                  <c:v>2.2341210972936607</c:v>
                </c:pt>
                <c:pt idx="2560">
                  <c:v>2.233405648754224</c:v>
                </c:pt>
                <c:pt idx="2561">
                  <c:v>2.2324034022701049</c:v>
                </c:pt>
                <c:pt idx="2562">
                  <c:v>2.2315450568042077</c:v>
                </c:pt>
                <c:pt idx="2563">
                  <c:v>2.2307700649419768</c:v>
                </c:pt>
                <c:pt idx="2564">
                  <c:v>2.2297991923533131</c:v>
                </c:pt>
                <c:pt idx="2565">
                  <c:v>2.2289116967195493</c:v>
                </c:pt>
                <c:pt idx="2566">
                  <c:v>2.2281300924183447</c:v>
                </c:pt>
                <c:pt idx="2567">
                  <c:v>2.2273713724704578</c:v>
                </c:pt>
                <c:pt idx="2568">
                  <c:v>2.2266882464264857</c:v>
                </c:pt>
                <c:pt idx="2569">
                  <c:v>2.2262162117912809</c:v>
                </c:pt>
                <c:pt idx="2570">
                  <c:v>2.2258421725309385</c:v>
                </c:pt>
                <c:pt idx="2571">
                  <c:v>2.2251896336689394</c:v>
                </c:pt>
                <c:pt idx="2572">
                  <c:v>2.2249888960268964</c:v>
                </c:pt>
                <c:pt idx="2573">
                  <c:v>2.2244570187646655</c:v>
                </c:pt>
                <c:pt idx="2574">
                  <c:v>2.2243617009775427</c:v>
                </c:pt>
                <c:pt idx="2575">
                  <c:v>2.2240406459736355</c:v>
                </c:pt>
                <c:pt idx="2576">
                  <c:v>2.2233585529376705</c:v>
                </c:pt>
                <c:pt idx="2577">
                  <c:v>2.2226089952649564</c:v>
                </c:pt>
                <c:pt idx="2578">
                  <c:v>2.2218972773214118</c:v>
                </c:pt>
                <c:pt idx="2579">
                  <c:v>2.2216066454905068</c:v>
                </c:pt>
                <c:pt idx="2580">
                  <c:v>2.2211356990819637</c:v>
                </c:pt>
                <c:pt idx="2581">
                  <c:v>2.2202817344868317</c:v>
                </c:pt>
                <c:pt idx="2582">
                  <c:v>2.2193905582675701</c:v>
                </c:pt>
                <c:pt idx="2583">
                  <c:v>2.2183271245465619</c:v>
                </c:pt>
                <c:pt idx="2584">
                  <c:v>2.2178118604231281</c:v>
                </c:pt>
                <c:pt idx="2585">
                  <c:v>2.2169741836669488</c:v>
                </c:pt>
                <c:pt idx="2586">
                  <c:v>2.2157544921465138</c:v>
                </c:pt>
                <c:pt idx="2587">
                  <c:v>2.2150599732505234</c:v>
                </c:pt>
                <c:pt idx="2588">
                  <c:v>2.2143656733588322</c:v>
                </c:pt>
                <c:pt idx="2589">
                  <c:v>2.2132747109527253</c:v>
                </c:pt>
                <c:pt idx="2590">
                  <c:v>2.212184288309079</c:v>
                </c:pt>
                <c:pt idx="2591">
                  <c:v>2.2114011168655243</c:v>
                </c:pt>
                <c:pt idx="2592">
                  <c:v>2.2109847076616838</c:v>
                </c:pt>
                <c:pt idx="2593">
                  <c:v>2.2106506418337557</c:v>
                </c:pt>
                <c:pt idx="2594">
                  <c:v>2.2097484015989886</c:v>
                </c:pt>
                <c:pt idx="2595">
                  <c:v>2.2089810421262936</c:v>
                </c:pt>
                <c:pt idx="2596">
                  <c:v>2.2078479265852278</c:v>
                </c:pt>
                <c:pt idx="2597">
                  <c:v>2.207529273125012</c:v>
                </c:pt>
                <c:pt idx="2598">
                  <c:v>2.2062103035695988</c:v>
                </c:pt>
                <c:pt idx="2599">
                  <c:v>2.2052427348504389</c:v>
                </c:pt>
                <c:pt idx="2600">
                  <c:v>2.2051258702329677</c:v>
                </c:pt>
                <c:pt idx="2601">
                  <c:v>2.2053223377951192</c:v>
                </c:pt>
                <c:pt idx="2602">
                  <c:v>2.2047578966305115</c:v>
                </c:pt>
                <c:pt idx="2603">
                  <c:v>2.2042457987665847</c:v>
                </c:pt>
                <c:pt idx="2604">
                  <c:v>2.2036667233498104</c:v>
                </c:pt>
                <c:pt idx="2605">
                  <c:v>2.203460487200898</c:v>
                </c:pt>
                <c:pt idx="2606">
                  <c:v>2.2025164804724402</c:v>
                </c:pt>
                <c:pt idx="2607">
                  <c:v>2.2027797818729464</c:v>
                </c:pt>
                <c:pt idx="2608">
                  <c:v>2.2021489419278972</c:v>
                </c:pt>
                <c:pt idx="2609">
                  <c:v>2.201726830665073</c:v>
                </c:pt>
                <c:pt idx="2610">
                  <c:v>2.2014760893940539</c:v>
                </c:pt>
                <c:pt idx="2611">
                  <c:v>2.2008158411259586</c:v>
                </c:pt>
                <c:pt idx="2612">
                  <c:v>2.1996422711050814</c:v>
                </c:pt>
                <c:pt idx="2613">
                  <c:v>2.1988412316357118</c:v>
                </c:pt>
                <c:pt idx="2614">
                  <c:v>2.1976241040221014</c:v>
                </c:pt>
                <c:pt idx="2615">
                  <c:v>2.1965934195560175</c:v>
                </c:pt>
                <c:pt idx="2616">
                  <c:v>2.1953552509692886</c:v>
                </c:pt>
                <c:pt idx="2617">
                  <c:v>2.1947339592082837</c:v>
                </c:pt>
                <c:pt idx="2618">
                  <c:v>2.1934894138568337</c:v>
                </c:pt>
                <c:pt idx="2619">
                  <c:v>2.1933434919038275</c:v>
                </c:pt>
                <c:pt idx="2620">
                  <c:v>2.193234678275148</c:v>
                </c:pt>
                <c:pt idx="2621">
                  <c:v>2.1926139846590242</c:v>
                </c:pt>
                <c:pt idx="2622">
                  <c:v>2.191919310483879</c:v>
                </c:pt>
                <c:pt idx="2623">
                  <c:v>2.1910840111770877</c:v>
                </c:pt>
                <c:pt idx="2624">
                  <c:v>2.1903379480449123</c:v>
                </c:pt>
                <c:pt idx="2625">
                  <c:v>2.1898958701603899</c:v>
                </c:pt>
                <c:pt idx="2626">
                  <c:v>2.1897575942689889</c:v>
                </c:pt>
                <c:pt idx="2627">
                  <c:v>2.1895748811221463</c:v>
                </c:pt>
                <c:pt idx="2628">
                  <c:v>2.1887330662792714</c:v>
                </c:pt>
                <c:pt idx="2629">
                  <c:v>2.1885356300117089</c:v>
                </c:pt>
                <c:pt idx="2630">
                  <c:v>2.1874351853640697</c:v>
                </c:pt>
                <c:pt idx="2631">
                  <c:v>2.1865202139197386</c:v>
                </c:pt>
                <c:pt idx="2632">
                  <c:v>2.1857017490589103</c:v>
                </c:pt>
                <c:pt idx="2633">
                  <c:v>2.1848909800183258</c:v>
                </c:pt>
                <c:pt idx="2634">
                  <c:v>2.1846199787163725</c:v>
                </c:pt>
                <c:pt idx="2635">
                  <c:v>2.1839130448247581</c:v>
                </c:pt>
                <c:pt idx="2636">
                  <c:v>2.1829626081752243</c:v>
                </c:pt>
                <c:pt idx="2637">
                  <c:v>2.1819609068214745</c:v>
                </c:pt>
                <c:pt idx="2638">
                  <c:v>2.1809006322983229</c:v>
                </c:pt>
                <c:pt idx="2639">
                  <c:v>2.1802686530729245</c:v>
                </c:pt>
                <c:pt idx="2640">
                  <c:v>2.179489375941317</c:v>
                </c:pt>
                <c:pt idx="2641">
                  <c:v>2.1789610064801699</c:v>
                </c:pt>
                <c:pt idx="2642">
                  <c:v>2.1787202194800237</c:v>
                </c:pt>
                <c:pt idx="2643">
                  <c:v>2.1776983419870612</c:v>
                </c:pt>
                <c:pt idx="2644">
                  <c:v>2.1773177262468497</c:v>
                </c:pt>
                <c:pt idx="2645">
                  <c:v>2.1761566057835826</c:v>
                </c:pt>
                <c:pt idx="2646">
                  <c:v>2.175422942538626</c:v>
                </c:pt>
                <c:pt idx="2647">
                  <c:v>2.1750647968670469</c:v>
                </c:pt>
                <c:pt idx="2648">
                  <c:v>2.1739269282231444</c:v>
                </c:pt>
                <c:pt idx="2649">
                  <c:v>2.1730101978569381</c:v>
                </c:pt>
                <c:pt idx="2650">
                  <c:v>2.17211589595223</c:v>
                </c:pt>
                <c:pt idx="2651">
                  <c:v>2.1708326471398163</c:v>
                </c:pt>
                <c:pt idx="2652">
                  <c:v>2.1699539121454805</c:v>
                </c:pt>
                <c:pt idx="2653">
                  <c:v>2.1692663490327178</c:v>
                </c:pt>
                <c:pt idx="2654">
                  <c:v>2.1696872129118194</c:v>
                </c:pt>
                <c:pt idx="2655">
                  <c:v>2.1691905478876019</c:v>
                </c:pt>
                <c:pt idx="2656">
                  <c:v>2.1692443894797071</c:v>
                </c:pt>
                <c:pt idx="2657">
                  <c:v>2.1689532937025615</c:v>
                </c:pt>
                <c:pt idx="2658">
                  <c:v>2.1677305624933396</c:v>
                </c:pt>
                <c:pt idx="2659">
                  <c:v>2.1673590000618428</c:v>
                </c:pt>
                <c:pt idx="2660">
                  <c:v>2.1671854728514885</c:v>
                </c:pt>
                <c:pt idx="2661">
                  <c:v>2.1670486196704699</c:v>
                </c:pt>
                <c:pt idx="2662">
                  <c:v>2.1670144211626861</c:v>
                </c:pt>
                <c:pt idx="2663">
                  <c:v>2.1666283175332843</c:v>
                </c:pt>
                <c:pt idx="2664">
                  <c:v>2.1661103547556246</c:v>
                </c:pt>
                <c:pt idx="2665">
                  <c:v>2.1647060851656135</c:v>
                </c:pt>
                <c:pt idx="2666">
                  <c:v>2.1632807501005775</c:v>
                </c:pt>
                <c:pt idx="2667">
                  <c:v>2.161519873946061</c:v>
                </c:pt>
                <c:pt idx="2668">
                  <c:v>2.1605498072651224</c:v>
                </c:pt>
                <c:pt idx="2669">
                  <c:v>2.160128290378041</c:v>
                </c:pt>
                <c:pt idx="2670">
                  <c:v>2.159283041774319</c:v>
                </c:pt>
                <c:pt idx="2671">
                  <c:v>2.1587156720271352</c:v>
                </c:pt>
                <c:pt idx="2672">
                  <c:v>2.1581046330290792</c:v>
                </c:pt>
                <c:pt idx="2673">
                  <c:v>2.1578150079004099</c:v>
                </c:pt>
                <c:pt idx="2674">
                  <c:v>2.1573283140575588</c:v>
                </c:pt>
                <c:pt idx="2675">
                  <c:v>2.1563236085648665</c:v>
                </c:pt>
                <c:pt idx="2676">
                  <c:v>2.1559174906578837</c:v>
                </c:pt>
                <c:pt idx="2677">
                  <c:v>2.1557813385474782</c:v>
                </c:pt>
                <c:pt idx="2678">
                  <c:v>2.1554847249470286</c:v>
                </c:pt>
                <c:pt idx="2679">
                  <c:v>2.1550933465496303</c:v>
                </c:pt>
                <c:pt idx="2680">
                  <c:v>2.154979121054116</c:v>
                </c:pt>
                <c:pt idx="2681">
                  <c:v>2.1545003441964443</c:v>
                </c:pt>
                <c:pt idx="2682">
                  <c:v>2.1538831856935499</c:v>
                </c:pt>
                <c:pt idx="2683">
                  <c:v>2.1534993789848449</c:v>
                </c:pt>
                <c:pt idx="2684">
                  <c:v>2.1522342148171347</c:v>
                </c:pt>
                <c:pt idx="2685">
                  <c:v>2.1514283929597169</c:v>
                </c:pt>
                <c:pt idx="2686">
                  <c:v>2.1508703223580516</c:v>
                </c:pt>
                <c:pt idx="2687">
                  <c:v>2.1501741402779606</c:v>
                </c:pt>
                <c:pt idx="2688">
                  <c:v>2.1497400557511779</c:v>
                </c:pt>
                <c:pt idx="2689">
                  <c:v>2.1493642445197718</c:v>
                </c:pt>
                <c:pt idx="2690">
                  <c:v>2.149112130256404</c:v>
                </c:pt>
                <c:pt idx="2691">
                  <c:v>2.1484165040325176</c:v>
                </c:pt>
                <c:pt idx="2692">
                  <c:v>2.1480118420409431</c:v>
                </c:pt>
                <c:pt idx="2693">
                  <c:v>2.1476217899497438</c:v>
                </c:pt>
                <c:pt idx="2694">
                  <c:v>2.147449813026074</c:v>
                </c:pt>
                <c:pt idx="2695">
                  <c:v>2.1469872021686127</c:v>
                </c:pt>
                <c:pt idx="2696">
                  <c:v>2.1463503552226428</c:v>
                </c:pt>
                <c:pt idx="2697">
                  <c:v>2.1455902503548607</c:v>
                </c:pt>
                <c:pt idx="2698">
                  <c:v>2.1452296664491231</c:v>
                </c:pt>
                <c:pt idx="2699">
                  <c:v>2.1443828612249072</c:v>
                </c:pt>
                <c:pt idx="2700">
                  <c:v>2.1437322570479425</c:v>
                </c:pt>
                <c:pt idx="2701">
                  <c:v>2.1427337364581485</c:v>
                </c:pt>
                <c:pt idx="2702">
                  <c:v>2.141844396968513</c:v>
                </c:pt>
                <c:pt idx="2703">
                  <c:v>2.141230775685492</c:v>
                </c:pt>
                <c:pt idx="2704">
                  <c:v>2.1399581530379597</c:v>
                </c:pt>
                <c:pt idx="2705">
                  <c:v>2.1381941080105644</c:v>
                </c:pt>
                <c:pt idx="2706">
                  <c:v>2.1374078750095142</c:v>
                </c:pt>
                <c:pt idx="2707">
                  <c:v>2.136571301732836</c:v>
                </c:pt>
                <c:pt idx="2708">
                  <c:v>2.1360820520385624</c:v>
                </c:pt>
                <c:pt idx="2709">
                  <c:v>2.1353471641488695</c:v>
                </c:pt>
                <c:pt idx="2710">
                  <c:v>2.134894315939265</c:v>
                </c:pt>
                <c:pt idx="2711">
                  <c:v>2.1342392848416059</c:v>
                </c:pt>
                <c:pt idx="2712">
                  <c:v>2.1334977902595949</c:v>
                </c:pt>
                <c:pt idx="2713">
                  <c:v>2.1324894600205804</c:v>
                </c:pt>
                <c:pt idx="2714">
                  <c:v>2.1316980451560243</c:v>
                </c:pt>
                <c:pt idx="2715">
                  <c:v>2.1312098773233386</c:v>
                </c:pt>
                <c:pt idx="2716">
                  <c:v>2.1310031150541886</c:v>
                </c:pt>
                <c:pt idx="2717">
                  <c:v>2.1305872185555135</c:v>
                </c:pt>
                <c:pt idx="2718">
                  <c:v>2.1297460230172369</c:v>
                </c:pt>
                <c:pt idx="2719">
                  <c:v>2.1289555935959705</c:v>
                </c:pt>
                <c:pt idx="2720">
                  <c:v>2.127841294644611</c:v>
                </c:pt>
                <c:pt idx="2721">
                  <c:v>2.1267923528237689</c:v>
                </c:pt>
                <c:pt idx="2722">
                  <c:v>2.1263916476159497</c:v>
                </c:pt>
                <c:pt idx="2723">
                  <c:v>2.1255808342091518</c:v>
                </c:pt>
                <c:pt idx="2724">
                  <c:v>2.1252091264090649</c:v>
                </c:pt>
                <c:pt idx="2725">
                  <c:v>2.1245066253799658</c:v>
                </c:pt>
                <c:pt idx="2726">
                  <c:v>2.1238834364118166</c:v>
                </c:pt>
                <c:pt idx="2727">
                  <c:v>2.1227357682183432</c:v>
                </c:pt>
                <c:pt idx="2728">
                  <c:v>2.1214091426054056</c:v>
                </c:pt>
                <c:pt idx="2729">
                  <c:v>2.1211314898036182</c:v>
                </c:pt>
                <c:pt idx="2730">
                  <c:v>2.1205595084358508</c:v>
                </c:pt>
                <c:pt idx="2731">
                  <c:v>2.120030739592984</c:v>
                </c:pt>
                <c:pt idx="2732">
                  <c:v>2.1198537335841561</c:v>
                </c:pt>
                <c:pt idx="2733">
                  <c:v>2.119009452827767</c:v>
                </c:pt>
                <c:pt idx="2734">
                  <c:v>2.1182515530509205</c:v>
                </c:pt>
                <c:pt idx="2735">
                  <c:v>2.117522590728671</c:v>
                </c:pt>
                <c:pt idx="2736">
                  <c:v>2.1167150355884106</c:v>
                </c:pt>
                <c:pt idx="2737">
                  <c:v>2.1155854208194231</c:v>
                </c:pt>
                <c:pt idx="2738">
                  <c:v>2.1151652661520961</c:v>
                </c:pt>
                <c:pt idx="2739">
                  <c:v>2.1143943697099505</c:v>
                </c:pt>
                <c:pt idx="2740">
                  <c:v>2.1133160322662397</c:v>
                </c:pt>
                <c:pt idx="2741">
                  <c:v>2.1121667025724267</c:v>
                </c:pt>
                <c:pt idx="2742">
                  <c:v>2.1112967660016881</c:v>
                </c:pt>
                <c:pt idx="2743">
                  <c:v>2.1100055871032377</c:v>
                </c:pt>
                <c:pt idx="2744">
                  <c:v>2.1089079701699784</c:v>
                </c:pt>
                <c:pt idx="2745">
                  <c:v>2.1081535374766256</c:v>
                </c:pt>
                <c:pt idx="2746">
                  <c:v>2.1071995529162959</c:v>
                </c:pt>
                <c:pt idx="2747">
                  <c:v>2.1066953852539765</c:v>
                </c:pt>
                <c:pt idx="2748">
                  <c:v>2.1061128770465034</c:v>
                </c:pt>
                <c:pt idx="2749">
                  <c:v>2.1051455175240594</c:v>
                </c:pt>
                <c:pt idx="2750">
                  <c:v>2.1050552523946946</c:v>
                </c:pt>
                <c:pt idx="2751">
                  <c:v>2.1041596154155959</c:v>
                </c:pt>
                <c:pt idx="2752">
                  <c:v>2.1036062739927321</c:v>
                </c:pt>
                <c:pt idx="2753">
                  <c:v>2.103202645744001</c:v>
                </c:pt>
                <c:pt idx="2754">
                  <c:v>2.1026139399346957</c:v>
                </c:pt>
                <c:pt idx="2755">
                  <c:v>2.1022888106418454</c:v>
                </c:pt>
                <c:pt idx="2756">
                  <c:v>2.1016362884599831</c:v>
                </c:pt>
                <c:pt idx="2757">
                  <c:v>2.100927035175002</c:v>
                </c:pt>
                <c:pt idx="2758">
                  <c:v>2.0999406138907948</c:v>
                </c:pt>
                <c:pt idx="2759">
                  <c:v>2.0994523271891534</c:v>
                </c:pt>
                <c:pt idx="2760">
                  <c:v>2.0987366684307345</c:v>
                </c:pt>
                <c:pt idx="2761">
                  <c:v>2.0977867536949621</c:v>
                </c:pt>
                <c:pt idx="2762">
                  <c:v>2.0973983993733416</c:v>
                </c:pt>
                <c:pt idx="2763">
                  <c:v>2.0969248812642221</c:v>
                </c:pt>
                <c:pt idx="2764">
                  <c:v>2.0961958429304248</c:v>
                </c:pt>
                <c:pt idx="2765">
                  <c:v>2.0956870903205882</c:v>
                </c:pt>
                <c:pt idx="2766">
                  <c:v>2.0948449251074845</c:v>
                </c:pt>
                <c:pt idx="2767">
                  <c:v>2.0943790502643154</c:v>
                </c:pt>
                <c:pt idx="2768">
                  <c:v>2.0939558314818423</c:v>
                </c:pt>
                <c:pt idx="2769">
                  <c:v>2.0931497797514629</c:v>
                </c:pt>
                <c:pt idx="2770">
                  <c:v>2.0929749271403675</c:v>
                </c:pt>
                <c:pt idx="2771">
                  <c:v>2.092622863900008</c:v>
                </c:pt>
                <c:pt idx="2772">
                  <c:v>2.0921858079233875</c:v>
                </c:pt>
                <c:pt idx="2773">
                  <c:v>2.0913024738878399</c:v>
                </c:pt>
                <c:pt idx="2774">
                  <c:v>2.0903770046566161</c:v>
                </c:pt>
                <c:pt idx="2775">
                  <c:v>2.0893528272044741</c:v>
                </c:pt>
                <c:pt idx="2776">
                  <c:v>2.0883786503333632</c:v>
                </c:pt>
                <c:pt idx="2777">
                  <c:v>2.0871715423628379</c:v>
                </c:pt>
                <c:pt idx="2778">
                  <c:v>2.0862336696207651</c:v>
                </c:pt>
                <c:pt idx="2779">
                  <c:v>2.0851548968018405</c:v>
                </c:pt>
                <c:pt idx="2780">
                  <c:v>2.0847475749088495</c:v>
                </c:pt>
                <c:pt idx="2781">
                  <c:v>2.083747190427125</c:v>
                </c:pt>
                <c:pt idx="2782">
                  <c:v>2.0828248884373091</c:v>
                </c:pt>
                <c:pt idx="2783">
                  <c:v>2.08200878966381</c:v>
                </c:pt>
                <c:pt idx="2784">
                  <c:v>2.0813410910765975</c:v>
                </c:pt>
                <c:pt idx="2785">
                  <c:v>2.0807934546619542</c:v>
                </c:pt>
                <c:pt idx="2786">
                  <c:v>2.0805631827583837</c:v>
                </c:pt>
                <c:pt idx="2787">
                  <c:v>2.0803117870257251</c:v>
                </c:pt>
                <c:pt idx="2788">
                  <c:v>2.0804410665282287</c:v>
                </c:pt>
                <c:pt idx="2789">
                  <c:v>2.0795201486236357</c:v>
                </c:pt>
                <c:pt idx="2790">
                  <c:v>2.0790927319996246</c:v>
                </c:pt>
                <c:pt idx="2791">
                  <c:v>2.078158292899662</c:v>
                </c:pt>
                <c:pt idx="2792">
                  <c:v>2.0771538576077448</c:v>
                </c:pt>
                <c:pt idx="2793">
                  <c:v>2.0766002243741255</c:v>
                </c:pt>
                <c:pt idx="2794">
                  <c:v>2.0758427079219279</c:v>
                </c:pt>
                <c:pt idx="2795">
                  <c:v>2.075261271796351</c:v>
                </c:pt>
                <c:pt idx="2796">
                  <c:v>2.0748628084305101</c:v>
                </c:pt>
                <c:pt idx="2797">
                  <c:v>2.0739442194351621</c:v>
                </c:pt>
                <c:pt idx="2798">
                  <c:v>2.0726887934996108</c:v>
                </c:pt>
                <c:pt idx="2799">
                  <c:v>2.0716587616559323</c:v>
                </c:pt>
                <c:pt idx="2800">
                  <c:v>2.0710994885313272</c:v>
                </c:pt>
                <c:pt idx="2801">
                  <c:v>2.069845681381445</c:v>
                </c:pt>
                <c:pt idx="2802">
                  <c:v>2.069097497367347</c:v>
                </c:pt>
                <c:pt idx="2803">
                  <c:v>2.0682444039093997</c:v>
                </c:pt>
                <c:pt idx="2804">
                  <c:v>2.0670973232165251</c:v>
                </c:pt>
                <c:pt idx="2805">
                  <c:v>2.0664551452127338</c:v>
                </c:pt>
                <c:pt idx="2806">
                  <c:v>2.0661353163662417</c:v>
                </c:pt>
                <c:pt idx="2807">
                  <c:v>2.0647163345716621</c:v>
                </c:pt>
                <c:pt idx="2808">
                  <c:v>2.0636060681198614</c:v>
                </c:pt>
                <c:pt idx="2809">
                  <c:v>2.063104791132182</c:v>
                </c:pt>
                <c:pt idx="2810">
                  <c:v>2.0624148300712593</c:v>
                </c:pt>
                <c:pt idx="2811">
                  <c:v>2.0617180950972016</c:v>
                </c:pt>
                <c:pt idx="2812">
                  <c:v>2.0616925118915597</c:v>
                </c:pt>
                <c:pt idx="2813">
                  <c:v>2.0612336008296364</c:v>
                </c:pt>
                <c:pt idx="2814">
                  <c:v>2.0605861440782474</c:v>
                </c:pt>
                <c:pt idx="2815">
                  <c:v>2.0605396147248713</c:v>
                </c:pt>
                <c:pt idx="2816">
                  <c:v>2.0596199946326168</c:v>
                </c:pt>
                <c:pt idx="2817">
                  <c:v>2.0584843750774109</c:v>
                </c:pt>
                <c:pt idx="2818">
                  <c:v>2.0577749275793558</c:v>
                </c:pt>
                <c:pt idx="2819">
                  <c:v>2.0573586892412226</c:v>
                </c:pt>
                <c:pt idx="2820">
                  <c:v>2.0566914484165677</c:v>
                </c:pt>
                <c:pt idx="2821">
                  <c:v>2.055710693319488</c:v>
                </c:pt>
                <c:pt idx="2822">
                  <c:v>2.0551693947976535</c:v>
                </c:pt>
                <c:pt idx="2823">
                  <c:v>2.0541823507627059</c:v>
                </c:pt>
                <c:pt idx="2824">
                  <c:v>2.0536762503083139</c:v>
                </c:pt>
                <c:pt idx="2825">
                  <c:v>2.0539572193523861</c:v>
                </c:pt>
                <c:pt idx="2826">
                  <c:v>2.0534093880828137</c:v>
                </c:pt>
                <c:pt idx="2827">
                  <c:v>2.0524927398927124</c:v>
                </c:pt>
                <c:pt idx="2828">
                  <c:v>2.0515277680518116</c:v>
                </c:pt>
                <c:pt idx="2829">
                  <c:v>2.0512518426244428</c:v>
                </c:pt>
                <c:pt idx="2830">
                  <c:v>2.050864658364846</c:v>
                </c:pt>
                <c:pt idx="2831">
                  <c:v>2.0498517318949974</c:v>
                </c:pt>
                <c:pt idx="2832">
                  <c:v>2.0494578426591605</c:v>
                </c:pt>
                <c:pt idx="2833">
                  <c:v>2.0492238790168389</c:v>
                </c:pt>
                <c:pt idx="2834">
                  <c:v>2.0484687715323737</c:v>
                </c:pt>
                <c:pt idx="2835">
                  <c:v>2.0475680676030952</c:v>
                </c:pt>
                <c:pt idx="2836">
                  <c:v>2.0459041968516889</c:v>
                </c:pt>
                <c:pt idx="2837">
                  <c:v>2.0446507713244322</c:v>
                </c:pt>
                <c:pt idx="2838">
                  <c:v>2.0439388319833576</c:v>
                </c:pt>
                <c:pt idx="2839">
                  <c:v>2.043851055655229</c:v>
                </c:pt>
                <c:pt idx="2840">
                  <c:v>2.0434790360977702</c:v>
                </c:pt>
                <c:pt idx="2841">
                  <c:v>2.0422616322276119</c:v>
                </c:pt>
                <c:pt idx="2842">
                  <c:v>2.041751337692113</c:v>
                </c:pt>
                <c:pt idx="2843">
                  <c:v>2.0409295422127496</c:v>
                </c:pt>
                <c:pt idx="2844">
                  <c:v>2.0394990182685473</c:v>
                </c:pt>
                <c:pt idx="2845">
                  <c:v>2.0390101186305527</c:v>
                </c:pt>
                <c:pt idx="2846">
                  <c:v>2.0382031764613981</c:v>
                </c:pt>
                <c:pt idx="2847">
                  <c:v>2.0378666842367577</c:v>
                </c:pt>
                <c:pt idx="2848">
                  <c:v>2.0374472803919921</c:v>
                </c:pt>
                <c:pt idx="2849">
                  <c:v>2.0372975460901355</c:v>
                </c:pt>
                <c:pt idx="2850">
                  <c:v>2.0365188734946886</c:v>
                </c:pt>
                <c:pt idx="2851">
                  <c:v>2.0352845886709137</c:v>
                </c:pt>
                <c:pt idx="2852">
                  <c:v>2.0348242447703169</c:v>
                </c:pt>
                <c:pt idx="2853">
                  <c:v>2.0343639971096881</c:v>
                </c:pt>
                <c:pt idx="2854">
                  <c:v>2.033593262137976</c:v>
                </c:pt>
                <c:pt idx="2855">
                  <c:v>2.0330780730229421</c:v>
                </c:pt>
                <c:pt idx="2856">
                  <c:v>2.0319215702396822</c:v>
                </c:pt>
                <c:pt idx="2857">
                  <c:v>2.0310138188695186</c:v>
                </c:pt>
                <c:pt idx="2858">
                  <c:v>2.0298790675095155</c:v>
                </c:pt>
                <c:pt idx="2859">
                  <c:v>2.028979043884259</c:v>
                </c:pt>
                <c:pt idx="2860">
                  <c:v>2.0281757678478507</c:v>
                </c:pt>
                <c:pt idx="2861">
                  <c:v>2.0270837622010744</c:v>
                </c:pt>
                <c:pt idx="2862">
                  <c:v>2.0265700940199047</c:v>
                </c:pt>
                <c:pt idx="2863">
                  <c:v>2.0259602581879266</c:v>
                </c:pt>
                <c:pt idx="2864">
                  <c:v>2.0254193485388949</c:v>
                </c:pt>
                <c:pt idx="2865">
                  <c:v>2.0248235792468465</c:v>
                </c:pt>
                <c:pt idx="2866">
                  <c:v>2.0238019406798249</c:v>
                </c:pt>
                <c:pt idx="2867">
                  <c:v>2.0233852084414492</c:v>
                </c:pt>
                <c:pt idx="2868">
                  <c:v>2.0226938443665068</c:v>
                </c:pt>
                <c:pt idx="2869">
                  <c:v>2.022002697278849</c:v>
                </c:pt>
                <c:pt idx="2870">
                  <c:v>2.0216274892362973</c:v>
                </c:pt>
                <c:pt idx="2871">
                  <c:v>2.0206347753348903</c:v>
                </c:pt>
                <c:pt idx="2872">
                  <c:v>2.0198208195138472</c:v>
                </c:pt>
                <c:pt idx="2873">
                  <c:v>2.0191511422184214</c:v>
                </c:pt>
                <c:pt idx="2874">
                  <c:v>2.0184268353610748</c:v>
                </c:pt>
                <c:pt idx="2875">
                  <c:v>2.0173396505451033</c:v>
                </c:pt>
                <c:pt idx="2876">
                  <c:v>2.0163488661205946</c:v>
                </c:pt>
                <c:pt idx="2877">
                  <c:v>2.0160773200109929</c:v>
                </c:pt>
                <c:pt idx="2878">
                  <c:v>2.0153882459902936</c:v>
                </c:pt>
                <c:pt idx="2879">
                  <c:v>2.0146514906666564</c:v>
                </c:pt>
                <c:pt idx="2880">
                  <c:v>2.0139765430135563</c:v>
                </c:pt>
                <c:pt idx="2881">
                  <c:v>2.0129325731711751</c:v>
                </c:pt>
                <c:pt idx="2882">
                  <c:v>2.0121351270104535</c:v>
                </c:pt>
                <c:pt idx="2883">
                  <c:v>2.0116112687671084</c:v>
                </c:pt>
                <c:pt idx="2884">
                  <c:v>2.0106845263354951</c:v>
                </c:pt>
                <c:pt idx="2885">
                  <c:v>2.0097718278826364</c:v>
                </c:pt>
                <c:pt idx="2886">
                  <c:v>2.0091529754534214</c:v>
                </c:pt>
                <c:pt idx="2887">
                  <c:v>2.0085070035790471</c:v>
                </c:pt>
                <c:pt idx="2888">
                  <c:v>2.0075406436119425</c:v>
                </c:pt>
                <c:pt idx="2889">
                  <c:v>2.0068474167976849</c:v>
                </c:pt>
                <c:pt idx="2890">
                  <c:v>2.0064270656050498</c:v>
                </c:pt>
                <c:pt idx="2891">
                  <c:v>2.0057273745684125</c:v>
                </c:pt>
                <c:pt idx="2892">
                  <c:v>2.0051505347306708</c:v>
                </c:pt>
                <c:pt idx="2893">
                  <c:v>2.004403574409396</c:v>
                </c:pt>
                <c:pt idx="2894">
                  <c:v>2.0036364425388689</c:v>
                </c:pt>
                <c:pt idx="2895">
                  <c:v>2.0025973599273739</c:v>
                </c:pt>
                <c:pt idx="2896">
                  <c:v>2.0015179563672416</c:v>
                </c:pt>
                <c:pt idx="2897">
                  <c:v>2.0007246312870106</c:v>
                </c:pt>
                <c:pt idx="2898">
                  <c:v>2.0001626953603484</c:v>
                </c:pt>
                <c:pt idx="2899">
                  <c:v>1.9995873113031659</c:v>
                </c:pt>
                <c:pt idx="2900">
                  <c:v>1.9990664299977516</c:v>
                </c:pt>
                <c:pt idx="2901">
                  <c:v>1.9983826572342196</c:v>
                </c:pt>
                <c:pt idx="2902">
                  <c:v>1.9977262565738725</c:v>
                </c:pt>
                <c:pt idx="2903">
                  <c:v>1.9967035307847596</c:v>
                </c:pt>
                <c:pt idx="2904">
                  <c:v>1.9957898214522645</c:v>
                </c:pt>
                <c:pt idx="2905">
                  <c:v>1.994856147222327</c:v>
                </c:pt>
                <c:pt idx="2906">
                  <c:v>1.9944787596706728</c:v>
                </c:pt>
                <c:pt idx="2907">
                  <c:v>1.9945014250744042</c:v>
                </c:pt>
                <c:pt idx="2908">
                  <c:v>1.9938258461320213</c:v>
                </c:pt>
                <c:pt idx="2909">
                  <c:v>1.9927846049008897</c:v>
                </c:pt>
                <c:pt idx="2910">
                  <c:v>1.9918251160871685</c:v>
                </c:pt>
                <c:pt idx="2911">
                  <c:v>1.9911165087611786</c:v>
                </c:pt>
                <c:pt idx="2912">
                  <c:v>1.9902727834412075</c:v>
                </c:pt>
                <c:pt idx="2913">
                  <c:v>1.9896864471305069</c:v>
                </c:pt>
                <c:pt idx="2914">
                  <c:v>1.988728306364475</c:v>
                </c:pt>
                <c:pt idx="2915">
                  <c:v>1.988602146463978</c:v>
                </c:pt>
                <c:pt idx="2916">
                  <c:v>1.9882799168032506</c:v>
                </c:pt>
                <c:pt idx="2917">
                  <c:v>1.9876062435351993</c:v>
                </c:pt>
                <c:pt idx="2918">
                  <c:v>1.9867571055790874</c:v>
                </c:pt>
                <c:pt idx="2919">
                  <c:v>1.9861109150006697</c:v>
                </c:pt>
                <c:pt idx="2920">
                  <c:v>1.9854919235147461</c:v>
                </c:pt>
                <c:pt idx="2921">
                  <c:v>1.9850553776430071</c:v>
                </c:pt>
                <c:pt idx="2922">
                  <c:v>1.9843152008408562</c:v>
                </c:pt>
                <c:pt idx="2923">
                  <c:v>1.9837641841461242</c:v>
                </c:pt>
                <c:pt idx="2924">
                  <c:v>1.982741175071538</c:v>
                </c:pt>
                <c:pt idx="2925">
                  <c:v>1.9822512337478742</c:v>
                </c:pt>
                <c:pt idx="2926">
                  <c:v>1.9809997999306579</c:v>
                </c:pt>
                <c:pt idx="2927">
                  <c:v>1.9802542480543051</c:v>
                </c:pt>
                <c:pt idx="2928">
                  <c:v>1.97967057326803</c:v>
                </c:pt>
                <c:pt idx="2929">
                  <c:v>1.9785350300726174</c:v>
                </c:pt>
                <c:pt idx="2930">
                  <c:v>1.9772722490816408</c:v>
                </c:pt>
                <c:pt idx="2931">
                  <c:v>1.9765414075416239</c:v>
                </c:pt>
                <c:pt idx="2932">
                  <c:v>1.9758511458564805</c:v>
                </c:pt>
                <c:pt idx="2933">
                  <c:v>1.9751812631324461</c:v>
                </c:pt>
                <c:pt idx="2934">
                  <c:v>1.9741958193371978</c:v>
                </c:pt>
                <c:pt idx="2935">
                  <c:v>1.9739562979265592</c:v>
                </c:pt>
                <c:pt idx="2936">
                  <c:v>1.9731392630377123</c:v>
                </c:pt>
                <c:pt idx="2937">
                  <c:v>1.9726447406729659</c:v>
                </c:pt>
                <c:pt idx="2938">
                  <c:v>1.9715463604935817</c:v>
                </c:pt>
                <c:pt idx="2939">
                  <c:v>1.9707771708292567</c:v>
                </c:pt>
                <c:pt idx="2940">
                  <c:v>1.9703368274230941</c:v>
                </c:pt>
                <c:pt idx="2941">
                  <c:v>1.9701513700840858</c:v>
                </c:pt>
                <c:pt idx="2942">
                  <c:v>1.9696239981735075</c:v>
                </c:pt>
                <c:pt idx="2943">
                  <c:v>1.9689157955408065</c:v>
                </c:pt>
                <c:pt idx="2944">
                  <c:v>1.9681006281961877</c:v>
                </c:pt>
                <c:pt idx="2945">
                  <c:v>1.967500073122902</c:v>
                </c:pt>
                <c:pt idx="2946">
                  <c:v>1.966511364709647</c:v>
                </c:pt>
                <c:pt idx="2947">
                  <c:v>1.9662392100283901</c:v>
                </c:pt>
                <c:pt idx="2948">
                  <c:v>1.9653179754176069</c:v>
                </c:pt>
                <c:pt idx="2949">
                  <c:v>1.9646914225158847</c:v>
                </c:pt>
                <c:pt idx="2950">
                  <c:v>1.9636972876006125</c:v>
                </c:pt>
                <c:pt idx="2951">
                  <c:v>1.9627169669139681</c:v>
                </c:pt>
                <c:pt idx="2952">
                  <c:v>1.9617304020475261</c:v>
                </c:pt>
                <c:pt idx="2953">
                  <c:v>1.9605706820745796</c:v>
                </c:pt>
                <c:pt idx="2954">
                  <c:v>1.9594115718087763</c:v>
                </c:pt>
                <c:pt idx="2955">
                  <c:v>1.9583331063105498</c:v>
                </c:pt>
                <c:pt idx="2956">
                  <c:v>1.9572751677881877</c:v>
                </c:pt>
                <c:pt idx="2957">
                  <c:v>1.9561444408990871</c:v>
                </c:pt>
                <c:pt idx="2958">
                  <c:v>1.9549809952015467</c:v>
                </c:pt>
                <c:pt idx="2959">
                  <c:v>1.9540844244538764</c:v>
                </c:pt>
                <c:pt idx="2960">
                  <c:v>1.9532813795488282</c:v>
                </c:pt>
                <c:pt idx="2961">
                  <c:v>1.9525451491620527</c:v>
                </c:pt>
                <c:pt idx="2962">
                  <c:v>1.9516562185137467</c:v>
                </c:pt>
                <c:pt idx="2963">
                  <c:v>1.9507477056453719</c:v>
                </c:pt>
                <c:pt idx="2964">
                  <c:v>1.9501518635785338</c:v>
                </c:pt>
                <c:pt idx="2965">
                  <c:v>1.9491775483755693</c:v>
                </c:pt>
                <c:pt idx="2966">
                  <c:v>1.948183746185026</c:v>
                </c:pt>
                <c:pt idx="2967">
                  <c:v>1.9475819600154731</c:v>
                </c:pt>
                <c:pt idx="2968">
                  <c:v>1.9471395965655665</c:v>
                </c:pt>
                <c:pt idx="2969">
                  <c:v>1.9460737512064603</c:v>
                </c:pt>
                <c:pt idx="2970">
                  <c:v>1.9455985336721597</c:v>
                </c:pt>
                <c:pt idx="2971">
                  <c:v>1.944652743523942</c:v>
                </c:pt>
                <c:pt idx="2972">
                  <c:v>1.9440121615207469</c:v>
                </c:pt>
                <c:pt idx="2973">
                  <c:v>1.9432459006593923</c:v>
                </c:pt>
                <c:pt idx="2974">
                  <c:v>1.9418906274267527</c:v>
                </c:pt>
                <c:pt idx="2975">
                  <c:v>1.9410126019337639</c:v>
                </c:pt>
                <c:pt idx="2976">
                  <c:v>1.9400555480763815</c:v>
                </c:pt>
                <c:pt idx="2977">
                  <c:v>1.9394824305952367</c:v>
                </c:pt>
                <c:pt idx="2978">
                  <c:v>1.9386846900543364</c:v>
                </c:pt>
                <c:pt idx="2979">
                  <c:v>1.9377088235143347</c:v>
                </c:pt>
                <c:pt idx="2980">
                  <c:v>1.9372882589864182</c:v>
                </c:pt>
                <c:pt idx="2981">
                  <c:v>1.9362799934409487</c:v>
                </c:pt>
                <c:pt idx="2982">
                  <c:v>1.9353645963396129</c:v>
                </c:pt>
                <c:pt idx="2983">
                  <c:v>1.9343967965347322</c:v>
                </c:pt>
                <c:pt idx="2984">
                  <c:v>1.9339768644078461</c:v>
                </c:pt>
                <c:pt idx="2985">
                  <c:v>1.9339263774569282</c:v>
                </c:pt>
                <c:pt idx="2986">
                  <c:v>1.9332823130232726</c:v>
                </c:pt>
                <c:pt idx="2987">
                  <c:v>1.9327505122960726</c:v>
                </c:pt>
                <c:pt idx="2988">
                  <c:v>1.9318299907431857</c:v>
                </c:pt>
                <c:pt idx="2989">
                  <c:v>1.9308242198253778</c:v>
                </c:pt>
                <c:pt idx="2990">
                  <c:v>1.9300427777957179</c:v>
                </c:pt>
                <c:pt idx="2991">
                  <c:v>1.9291431325512554</c:v>
                </c:pt>
                <c:pt idx="2992">
                  <c:v>1.9283359677250793</c:v>
                </c:pt>
                <c:pt idx="2993">
                  <c:v>1.9274107112233523</c:v>
                </c:pt>
                <c:pt idx="2994">
                  <c:v>1.9269986854438859</c:v>
                </c:pt>
                <c:pt idx="2995">
                  <c:v>1.9258702395890399</c:v>
                </c:pt>
                <c:pt idx="2996">
                  <c:v>1.924827768979982</c:v>
                </c:pt>
                <c:pt idx="2997">
                  <c:v>1.9238974176552444</c:v>
                </c:pt>
                <c:pt idx="2998">
                  <c:v>1.9230527882045578</c:v>
                </c:pt>
                <c:pt idx="2999">
                  <c:v>1.9225168899210532</c:v>
                </c:pt>
                <c:pt idx="3000">
                  <c:v>1.9222238821191295</c:v>
                </c:pt>
                <c:pt idx="3001">
                  <c:v>1.9216422671138207</c:v>
                </c:pt>
                <c:pt idx="3002">
                  <c:v>1.9209034197995007</c:v>
                </c:pt>
                <c:pt idx="3003">
                  <c:v>1.9199353960639809</c:v>
                </c:pt>
                <c:pt idx="3004">
                  <c:v>1.9191971209195307</c:v>
                </c:pt>
                <c:pt idx="3005">
                  <c:v>1.9181054079753708</c:v>
                </c:pt>
                <c:pt idx="3006">
                  <c:v>1.9170796960175034</c:v>
                </c:pt>
                <c:pt idx="3007">
                  <c:v>1.9165583386117586</c:v>
                </c:pt>
                <c:pt idx="3008">
                  <c:v>1.9156510978126411</c:v>
                </c:pt>
                <c:pt idx="3009">
                  <c:v>1.9147900054614211</c:v>
                </c:pt>
                <c:pt idx="3010">
                  <c:v>1.9136612564100379</c:v>
                </c:pt>
                <c:pt idx="3011">
                  <c:v>1.9123305811193321</c:v>
                </c:pt>
                <c:pt idx="3012">
                  <c:v>1.9115164921659302</c:v>
                </c:pt>
                <c:pt idx="3013">
                  <c:v>1.9107745049936471</c:v>
                </c:pt>
                <c:pt idx="3014">
                  <c:v>1.9104895844409504</c:v>
                </c:pt>
                <c:pt idx="3015">
                  <c:v>1.910008935925277</c:v>
                </c:pt>
                <c:pt idx="3016">
                  <c:v>1.9090782974276639</c:v>
                </c:pt>
                <c:pt idx="3017">
                  <c:v>1.9085979569181368</c:v>
                </c:pt>
                <c:pt idx="3018">
                  <c:v>1.9075962142773886</c:v>
                </c:pt>
                <c:pt idx="3019">
                  <c:v>1.9068164515808601</c:v>
                </c:pt>
                <c:pt idx="3020">
                  <c:v>1.9056657287050263</c:v>
                </c:pt>
                <c:pt idx="3021">
                  <c:v>1.9046197521562838</c:v>
                </c:pt>
                <c:pt idx="3022">
                  <c:v>1.9040883211222908</c:v>
                </c:pt>
                <c:pt idx="3023">
                  <c:v>1.9027569077371644</c:v>
                </c:pt>
                <c:pt idx="3024">
                  <c:v>1.9017253118157753</c:v>
                </c:pt>
                <c:pt idx="3025">
                  <c:v>1.9006292223031773</c:v>
                </c:pt>
                <c:pt idx="3026">
                  <c:v>1.8998324352834677</c:v>
                </c:pt>
                <c:pt idx="3027">
                  <c:v>1.8990034724489349</c:v>
                </c:pt>
                <c:pt idx="3028">
                  <c:v>1.8977724598013637</c:v>
                </c:pt>
                <c:pt idx="3029">
                  <c:v>1.8969572447774852</c:v>
                </c:pt>
                <c:pt idx="3030">
                  <c:v>1.8958764902211382</c:v>
                </c:pt>
                <c:pt idx="3031">
                  <c:v>1.8957815003752543</c:v>
                </c:pt>
                <c:pt idx="3032">
                  <c:v>1.8954207285456037</c:v>
                </c:pt>
                <c:pt idx="3033">
                  <c:v>1.8942824173776935</c:v>
                </c:pt>
                <c:pt idx="3034">
                  <c:v>1.89388950256224</c:v>
                </c:pt>
                <c:pt idx="3035">
                  <c:v>1.8929526959648453</c:v>
                </c:pt>
                <c:pt idx="3036">
                  <c:v>1.8922363529311763</c:v>
                </c:pt>
                <c:pt idx="3037">
                  <c:v>1.8915525967182993</c:v>
                </c:pt>
                <c:pt idx="3038">
                  <c:v>1.8905068283030226</c:v>
                </c:pt>
                <c:pt idx="3039">
                  <c:v>1.8897330898906808</c:v>
                </c:pt>
                <c:pt idx="3040">
                  <c:v>1.8888238995479678</c:v>
                </c:pt>
                <c:pt idx="3041">
                  <c:v>1.888005528386814</c:v>
                </c:pt>
                <c:pt idx="3042">
                  <c:v>1.8870905926711745</c:v>
                </c:pt>
                <c:pt idx="3043">
                  <c:v>1.8857952198635974</c:v>
                </c:pt>
                <c:pt idx="3044">
                  <c:v>1.8849973273428968</c:v>
                </c:pt>
                <c:pt idx="3045">
                  <c:v>1.883806351451796</c:v>
                </c:pt>
                <c:pt idx="3046">
                  <c:v>1.8831832226967251</c:v>
                </c:pt>
                <c:pt idx="3047">
                  <c:v>1.8821865204195902</c:v>
                </c:pt>
                <c:pt idx="3048">
                  <c:v>1.8806944050251453</c:v>
                </c:pt>
                <c:pt idx="3049">
                  <c:v>1.880329660797883</c:v>
                </c:pt>
                <c:pt idx="3050">
                  <c:v>1.8795466161453116</c:v>
                </c:pt>
                <c:pt idx="3051">
                  <c:v>1.8783006914556477</c:v>
                </c:pt>
                <c:pt idx="3052">
                  <c:v>1.8773962045804062</c:v>
                </c:pt>
                <c:pt idx="3053">
                  <c:v>1.8763571299264263</c:v>
                </c:pt>
                <c:pt idx="3054">
                  <c:v>1.8756397378438667</c:v>
                </c:pt>
                <c:pt idx="3055">
                  <c:v>1.8745629633154151</c:v>
                </c:pt>
                <c:pt idx="3056">
                  <c:v>1.8733968634297897</c:v>
                </c:pt>
                <c:pt idx="3057">
                  <c:v>1.8724174057599179</c:v>
                </c:pt>
                <c:pt idx="3058">
                  <c:v>1.8713486154777952</c:v>
                </c:pt>
                <c:pt idx="3059">
                  <c:v>1.8708443845777969</c:v>
                </c:pt>
                <c:pt idx="3060">
                  <c:v>1.8691997769579334</c:v>
                </c:pt>
                <c:pt idx="3061">
                  <c:v>1.8684206769198841</c:v>
                </c:pt>
                <c:pt idx="3062">
                  <c:v>1.8679939399725856</c:v>
                </c:pt>
                <c:pt idx="3063">
                  <c:v>1.8670104808554981</c:v>
                </c:pt>
                <c:pt idx="3064">
                  <c:v>1.8660082712521375</c:v>
                </c:pt>
                <c:pt idx="3065">
                  <c:v>1.8650896334428197</c:v>
                </c:pt>
                <c:pt idx="3066">
                  <c:v>1.8644526012325826</c:v>
                </c:pt>
                <c:pt idx="3067">
                  <c:v>1.8641991857244189</c:v>
                </c:pt>
                <c:pt idx="3068">
                  <c:v>1.8632557484370051</c:v>
                </c:pt>
                <c:pt idx="3069">
                  <c:v>1.8625809276994456</c:v>
                </c:pt>
                <c:pt idx="3070">
                  <c:v>1.8615679635417921</c:v>
                </c:pt>
                <c:pt idx="3071">
                  <c:v>1.8611106420685619</c:v>
                </c:pt>
                <c:pt idx="3072">
                  <c:v>1.860225941652381</c:v>
                </c:pt>
                <c:pt idx="3073">
                  <c:v>1.8587741130555442</c:v>
                </c:pt>
                <c:pt idx="3074">
                  <c:v>1.8578138769860821</c:v>
                </c:pt>
                <c:pt idx="3075">
                  <c:v>1.8572426542577183</c:v>
                </c:pt>
                <c:pt idx="3076">
                  <c:v>1.8565250901659718</c:v>
                </c:pt>
                <c:pt idx="3077">
                  <c:v>1.8554512461960604</c:v>
                </c:pt>
                <c:pt idx="3078">
                  <c:v>1.8542315876668032</c:v>
                </c:pt>
                <c:pt idx="3079">
                  <c:v>1.8532606093909842</c:v>
                </c:pt>
                <c:pt idx="3080">
                  <c:v>1.8517688716159133</c:v>
                </c:pt>
                <c:pt idx="3081">
                  <c:v>1.8500114200496089</c:v>
                </c:pt>
                <c:pt idx="3082">
                  <c:v>1.8484520735283394</c:v>
                </c:pt>
                <c:pt idx="3083">
                  <c:v>1.8471791997911915</c:v>
                </c:pt>
                <c:pt idx="3084">
                  <c:v>1.8464775848033916</c:v>
                </c:pt>
                <c:pt idx="3085">
                  <c:v>1.8455670503937331</c:v>
                </c:pt>
                <c:pt idx="3086">
                  <c:v>1.8440361737814981</c:v>
                </c:pt>
                <c:pt idx="3087">
                  <c:v>1.842493701573972</c:v>
                </c:pt>
                <c:pt idx="3088">
                  <c:v>1.8413254623995989</c:v>
                </c:pt>
                <c:pt idx="3089">
                  <c:v>1.8399429092045489</c:v>
                </c:pt>
                <c:pt idx="3090">
                  <c:v>1.8381506364842219</c:v>
                </c:pt>
                <c:pt idx="3091">
                  <c:v>1.8375781759191836</c:v>
                </c:pt>
                <c:pt idx="3092">
                  <c:v>1.8371258112466609</c:v>
                </c:pt>
                <c:pt idx="3093">
                  <c:v>1.8366924752216818</c:v>
                </c:pt>
                <c:pt idx="3094">
                  <c:v>1.8357228808715143</c:v>
                </c:pt>
                <c:pt idx="3095">
                  <c:v>1.8351573586160719</c:v>
                </c:pt>
                <c:pt idx="3096">
                  <c:v>1.8342514880285583</c:v>
                </c:pt>
                <c:pt idx="3097">
                  <c:v>1.8333648968394303</c:v>
                </c:pt>
                <c:pt idx="3098">
                  <c:v>1.8326487656880421</c:v>
                </c:pt>
                <c:pt idx="3099">
                  <c:v>1.831542405609681</c:v>
                </c:pt>
                <c:pt idx="3100">
                  <c:v>1.8304995419388137</c:v>
                </c:pt>
                <c:pt idx="3101">
                  <c:v>1.8296710847911275</c:v>
                </c:pt>
                <c:pt idx="3102">
                  <c:v>1.8279814436140447</c:v>
                </c:pt>
                <c:pt idx="3103">
                  <c:v>1.8269968202008473</c:v>
                </c:pt>
                <c:pt idx="3104">
                  <c:v>1.8255415774005497</c:v>
                </c:pt>
                <c:pt idx="3105">
                  <c:v>1.8241563308618625</c:v>
                </c:pt>
                <c:pt idx="3106">
                  <c:v>1.8219002833257418</c:v>
                </c:pt>
                <c:pt idx="3107">
                  <c:v>1.8203920069722608</c:v>
                </c:pt>
                <c:pt idx="3108">
                  <c:v>1.8194733939785701</c:v>
                </c:pt>
                <c:pt idx="3109">
                  <c:v>1.8183423244782604</c:v>
                </c:pt>
                <c:pt idx="3110">
                  <c:v>1.8170053809873694</c:v>
                </c:pt>
                <c:pt idx="3111">
                  <c:v>1.8159631157820955</c:v>
                </c:pt>
                <c:pt idx="3112">
                  <c:v>1.8153463828304677</c:v>
                </c:pt>
                <c:pt idx="3113">
                  <c:v>1.8144798592693723</c:v>
                </c:pt>
                <c:pt idx="3114">
                  <c:v>1.8131202755633735</c:v>
                </c:pt>
                <c:pt idx="3115">
                  <c:v>1.8119674933333991</c:v>
                </c:pt>
                <c:pt idx="3116">
                  <c:v>1.811121014516637</c:v>
                </c:pt>
                <c:pt idx="3117">
                  <c:v>1.8104993982179929</c:v>
                </c:pt>
                <c:pt idx="3118">
                  <c:v>1.8094976117955957</c:v>
                </c:pt>
                <c:pt idx="3119">
                  <c:v>1.8080787887079992</c:v>
                </c:pt>
                <c:pt idx="3120">
                  <c:v>1.8065861592901782</c:v>
                </c:pt>
                <c:pt idx="3121">
                  <c:v>1.8054616804209001</c:v>
                </c:pt>
                <c:pt idx="3122">
                  <c:v>1.8040330116938581</c:v>
                </c:pt>
                <c:pt idx="3123">
                  <c:v>1.8021081070440976</c:v>
                </c:pt>
                <c:pt idx="3124">
                  <c:v>1.8005946721484869</c:v>
                </c:pt>
                <c:pt idx="3125">
                  <c:v>1.7991629451397744</c:v>
                </c:pt>
                <c:pt idx="3126">
                  <c:v>1.7979057958042244</c:v>
                </c:pt>
                <c:pt idx="3127">
                  <c:v>1.7970275014573267</c:v>
                </c:pt>
                <c:pt idx="3128">
                  <c:v>1.7961371629590213</c:v>
                </c:pt>
                <c:pt idx="3129">
                  <c:v>1.795290546143637</c:v>
                </c:pt>
                <c:pt idx="3130">
                  <c:v>1.7941594284103564</c:v>
                </c:pt>
                <c:pt idx="3131">
                  <c:v>1.793307381814625</c:v>
                </c:pt>
                <c:pt idx="3132">
                  <c:v>1.79241235814967</c:v>
                </c:pt>
                <c:pt idx="3133">
                  <c:v>1.7915053297637173</c:v>
                </c:pt>
                <c:pt idx="3134">
                  <c:v>1.7904194186675295</c:v>
                </c:pt>
                <c:pt idx="3135">
                  <c:v>1.7893649321407146</c:v>
                </c:pt>
                <c:pt idx="3136">
                  <c:v>1.7883418254122054</c:v>
                </c:pt>
                <c:pt idx="3137">
                  <c:v>1.787238954751234</c:v>
                </c:pt>
                <c:pt idx="3138">
                  <c:v>1.7855444903854394</c:v>
                </c:pt>
                <c:pt idx="3139">
                  <c:v>1.7837527263410453</c:v>
                </c:pt>
                <c:pt idx="3140">
                  <c:v>1.7824181073766747</c:v>
                </c:pt>
                <c:pt idx="3141">
                  <c:v>1.7810473663532438</c:v>
                </c:pt>
                <c:pt idx="3142">
                  <c:v>1.7797082317921578</c:v>
                </c:pt>
                <c:pt idx="3143">
                  <c:v>1.7781732034178026</c:v>
                </c:pt>
                <c:pt idx="3144">
                  <c:v>1.7764979685803834</c:v>
                </c:pt>
                <c:pt idx="3145">
                  <c:v>1.7750204128830842</c:v>
                </c:pt>
                <c:pt idx="3146">
                  <c:v>1.7736174545062513</c:v>
                </c:pt>
                <c:pt idx="3147">
                  <c:v>1.772540314425336</c:v>
                </c:pt>
                <c:pt idx="3148">
                  <c:v>1.7709122356066358</c:v>
                </c:pt>
                <c:pt idx="3149">
                  <c:v>1.7692853571817413</c:v>
                </c:pt>
                <c:pt idx="3150">
                  <c:v>1.7682531648371709</c:v>
                </c:pt>
                <c:pt idx="3151">
                  <c:v>1.7664509248969391</c:v>
                </c:pt>
                <c:pt idx="3152">
                  <c:v>1.7643569297419499</c:v>
                </c:pt>
                <c:pt idx="3153">
                  <c:v>1.7627287716444133</c:v>
                </c:pt>
                <c:pt idx="3154">
                  <c:v>1.7610225223776288</c:v>
                </c:pt>
                <c:pt idx="3155">
                  <c:v>1.7601648953193594</c:v>
                </c:pt>
                <c:pt idx="3156">
                  <c:v>1.7596367300007192</c:v>
                </c:pt>
                <c:pt idx="3157">
                  <c:v>1.7585785806793581</c:v>
                </c:pt>
                <c:pt idx="3158">
                  <c:v>1.7572286586311037</c:v>
                </c:pt>
                <c:pt idx="3159">
                  <c:v>1.7558247974503294</c:v>
                </c:pt>
                <c:pt idx="3160">
                  <c:v>1.7546650840286639</c:v>
                </c:pt>
                <c:pt idx="3161">
                  <c:v>1.7530987573001418</c:v>
                </c:pt>
                <c:pt idx="3162">
                  <c:v>1.7520923365290852</c:v>
                </c:pt>
                <c:pt idx="3163">
                  <c:v>1.7514507163852002</c:v>
                </c:pt>
                <c:pt idx="3164">
                  <c:v>1.7499473565280235</c:v>
                </c:pt>
                <c:pt idx="3165">
                  <c:v>1.7488574513808346</c:v>
                </c:pt>
                <c:pt idx="3166">
                  <c:v>1.7467497799467901</c:v>
                </c:pt>
                <c:pt idx="3167">
                  <c:v>1.7449044635618318</c:v>
                </c:pt>
                <c:pt idx="3168">
                  <c:v>1.7430848882241123</c:v>
                </c:pt>
                <c:pt idx="3169">
                  <c:v>1.7413393520515574</c:v>
                </c:pt>
                <c:pt idx="3170">
                  <c:v>1.7403201558755248</c:v>
                </c:pt>
                <c:pt idx="3171">
                  <c:v>1.7386492567285683</c:v>
                </c:pt>
                <c:pt idx="3172">
                  <c:v>1.7372692341880229</c:v>
                </c:pt>
                <c:pt idx="3173">
                  <c:v>1.7357393241829817</c:v>
                </c:pt>
                <c:pt idx="3174">
                  <c:v>1.7341020155861038</c:v>
                </c:pt>
                <c:pt idx="3175">
                  <c:v>1.7329054886835327</c:v>
                </c:pt>
                <c:pt idx="3176">
                  <c:v>1.7318962017206168</c:v>
                </c:pt>
                <c:pt idx="3177">
                  <c:v>1.7310498299968158</c:v>
                </c:pt>
                <c:pt idx="3178">
                  <c:v>1.7295001748691226</c:v>
                </c:pt>
                <c:pt idx="3179">
                  <c:v>1.7288831327924796</c:v>
                </c:pt>
                <c:pt idx="3180">
                  <c:v>1.7279357699073445</c:v>
                </c:pt>
                <c:pt idx="3181">
                  <c:v>1.7264783673360036</c:v>
                </c:pt>
                <c:pt idx="3182">
                  <c:v>1.7250399288224607</c:v>
                </c:pt>
                <c:pt idx="3183">
                  <c:v>1.7234944888148307</c:v>
                </c:pt>
                <c:pt idx="3184">
                  <c:v>1.7221718554171079</c:v>
                </c:pt>
                <c:pt idx="3185">
                  <c:v>1.7208619932644593</c:v>
                </c:pt>
                <c:pt idx="3186">
                  <c:v>1.7195888234058012</c:v>
                </c:pt>
                <c:pt idx="3187">
                  <c:v>1.7178856966633342</c:v>
                </c:pt>
                <c:pt idx="3188">
                  <c:v>1.7164887128214972</c:v>
                </c:pt>
                <c:pt idx="3189">
                  <c:v>1.7155347097982576</c:v>
                </c:pt>
                <c:pt idx="3190">
                  <c:v>1.7139063531489314</c:v>
                </c:pt>
                <c:pt idx="3191">
                  <c:v>1.7123746565588218</c:v>
                </c:pt>
                <c:pt idx="3192">
                  <c:v>1.7111600417669961</c:v>
                </c:pt>
                <c:pt idx="3193">
                  <c:v>1.7107031164242843</c:v>
                </c:pt>
                <c:pt idx="3194">
                  <c:v>1.7090544916811707</c:v>
                </c:pt>
                <c:pt idx="3195">
                  <c:v>1.7080084248210958</c:v>
                </c:pt>
                <c:pt idx="3196">
                  <c:v>1.7069330956855058</c:v>
                </c:pt>
                <c:pt idx="3197">
                  <c:v>1.7057274222780283</c:v>
                </c:pt>
                <c:pt idx="3198">
                  <c:v>1.7044213425127899</c:v>
                </c:pt>
                <c:pt idx="3199">
                  <c:v>1.7025279191123102</c:v>
                </c:pt>
                <c:pt idx="3200">
                  <c:v>1.7007014012342576</c:v>
                </c:pt>
                <c:pt idx="3201">
                  <c:v>1.6992262897010497</c:v>
                </c:pt>
                <c:pt idx="3202">
                  <c:v>1.6977403099536115</c:v>
                </c:pt>
                <c:pt idx="3203">
                  <c:v>1.6961783335945784</c:v>
                </c:pt>
                <c:pt idx="3204">
                  <c:v>1.6939546844704303</c:v>
                </c:pt>
                <c:pt idx="3205">
                  <c:v>1.6928625287960724</c:v>
                </c:pt>
                <c:pt idx="3206">
                  <c:v>1.6914044671398332</c:v>
                </c:pt>
                <c:pt idx="3207">
                  <c:v>1.6899296504564258</c:v>
                </c:pt>
                <c:pt idx="3208">
                  <c:v>1.6877653862996302</c:v>
                </c:pt>
                <c:pt idx="3209">
                  <c:v>1.6860807431550324</c:v>
                </c:pt>
                <c:pt idx="3210">
                  <c:v>1.6851280174935139</c:v>
                </c:pt>
                <c:pt idx="3211">
                  <c:v>1.6839518709748829</c:v>
                </c:pt>
                <c:pt idx="3212">
                  <c:v>1.682093576991968</c:v>
                </c:pt>
                <c:pt idx="3213">
                  <c:v>1.6808778737745849</c:v>
                </c:pt>
                <c:pt idx="3214">
                  <c:v>1.6795100020009937</c:v>
                </c:pt>
                <c:pt idx="3215">
                  <c:v>1.6785777379516522</c:v>
                </c:pt>
                <c:pt idx="3216">
                  <c:v>1.6779336751594722</c:v>
                </c:pt>
                <c:pt idx="3217">
                  <c:v>1.6758398228307438</c:v>
                </c:pt>
                <c:pt idx="3218">
                  <c:v>1.6743284557195826</c:v>
                </c:pt>
                <c:pt idx="3219">
                  <c:v>1.6736387325370656</c:v>
                </c:pt>
                <c:pt idx="3220">
                  <c:v>1.6723749464067772</c:v>
                </c:pt>
                <c:pt idx="3221">
                  <c:v>1.6708600956822217</c:v>
                </c:pt>
                <c:pt idx="3222">
                  <c:v>1.6693638380182136</c:v>
                </c:pt>
                <c:pt idx="3223">
                  <c:v>1.6683656694175653</c:v>
                </c:pt>
                <c:pt idx="3224">
                  <c:v>1.6666431729997011</c:v>
                </c:pt>
                <c:pt idx="3225">
                  <c:v>1.6650096140444615</c:v>
                </c:pt>
                <c:pt idx="3226">
                  <c:v>1.6632955693781974</c:v>
                </c:pt>
                <c:pt idx="3227">
                  <c:v>1.6611339392960711</c:v>
                </c:pt>
                <c:pt idx="3228">
                  <c:v>1.6601919302995705</c:v>
                </c:pt>
                <c:pt idx="3229">
                  <c:v>1.6584641548998127</c:v>
                </c:pt>
                <c:pt idx="3230">
                  <c:v>1.6568424556350829</c:v>
                </c:pt>
                <c:pt idx="3231">
                  <c:v>1.6551870642378712</c:v>
                </c:pt>
                <c:pt idx="3232">
                  <c:v>1.6534690106894741</c:v>
                </c:pt>
                <c:pt idx="3233">
                  <c:v>1.6521354417814622</c:v>
                </c:pt>
                <c:pt idx="3234">
                  <c:v>1.6505415917207713</c:v>
                </c:pt>
                <c:pt idx="3235">
                  <c:v>1.6490996298578104</c:v>
                </c:pt>
                <c:pt idx="3236">
                  <c:v>1.6475253514406196</c:v>
                </c:pt>
                <c:pt idx="3237">
                  <c:v>1.6458653539678572</c:v>
                </c:pt>
                <c:pt idx="3238">
                  <c:v>1.644154540169291</c:v>
                </c:pt>
                <c:pt idx="3239">
                  <c:v>1.6424797340819743</c:v>
                </c:pt>
                <c:pt idx="3240">
                  <c:v>1.6408524072091994</c:v>
                </c:pt>
                <c:pt idx="3241">
                  <c:v>1.63891461661969</c:v>
                </c:pt>
                <c:pt idx="3242">
                  <c:v>1.6377282424162989</c:v>
                </c:pt>
                <c:pt idx="3243">
                  <c:v>1.6372574732177807</c:v>
                </c:pt>
                <c:pt idx="3244">
                  <c:v>1.6359106126901017</c:v>
                </c:pt>
                <c:pt idx="3245">
                  <c:v>1.6342017385097147</c:v>
                </c:pt>
                <c:pt idx="3246">
                  <c:v>1.6330063850035026</c:v>
                </c:pt>
                <c:pt idx="3247">
                  <c:v>1.6313342655991037</c:v>
                </c:pt>
                <c:pt idx="3248">
                  <c:v>1.6297208830154499</c:v>
                </c:pt>
                <c:pt idx="3249">
                  <c:v>1.6281144221936774</c:v>
                </c:pt>
                <c:pt idx="3250">
                  <c:v>1.6264632201825437</c:v>
                </c:pt>
                <c:pt idx="3251">
                  <c:v>1.6248705974860129</c:v>
                </c:pt>
                <c:pt idx="3252">
                  <c:v>1.6237547987979044</c:v>
                </c:pt>
                <c:pt idx="3253">
                  <c:v>1.6217231545125734</c:v>
                </c:pt>
                <c:pt idx="3254">
                  <c:v>1.6191613784354126</c:v>
                </c:pt>
                <c:pt idx="3255">
                  <c:v>1.6173911221823227</c:v>
                </c:pt>
                <c:pt idx="3256">
                  <c:v>1.6154795247622815</c:v>
                </c:pt>
                <c:pt idx="3257">
                  <c:v>1.6132843358076823</c:v>
                </c:pt>
                <c:pt idx="3258">
                  <c:v>1.611222405651684</c:v>
                </c:pt>
                <c:pt idx="3259">
                  <c:v>1.6095382297586016</c:v>
                </c:pt>
                <c:pt idx="3260">
                  <c:v>1.608031752080642</c:v>
                </c:pt>
                <c:pt idx="3261">
                  <c:v>1.6066571099253184</c:v>
                </c:pt>
                <c:pt idx="3262">
                  <c:v>1.6053231116508675</c:v>
                </c:pt>
                <c:pt idx="3263">
                  <c:v>1.6040183227923539</c:v>
                </c:pt>
                <c:pt idx="3264">
                  <c:v>1.6027086280470026</c:v>
                </c:pt>
                <c:pt idx="3265">
                  <c:v>1.601411058404594</c:v>
                </c:pt>
                <c:pt idx="3266">
                  <c:v>1.5995529309406908</c:v>
                </c:pt>
                <c:pt idx="3267">
                  <c:v>1.5984951945414876</c:v>
                </c:pt>
                <c:pt idx="3268">
                  <c:v>1.5974209741702172</c:v>
                </c:pt>
                <c:pt idx="3269">
                  <c:v>1.5963529379096435</c:v>
                </c:pt>
                <c:pt idx="3270">
                  <c:v>1.5947988640031432</c:v>
                </c:pt>
                <c:pt idx="3271">
                  <c:v>1.5928784684546162</c:v>
                </c:pt>
                <c:pt idx="3272">
                  <c:v>1.5910500988072447</c:v>
                </c:pt>
                <c:pt idx="3273">
                  <c:v>1.589279670574234</c:v>
                </c:pt>
                <c:pt idx="3274">
                  <c:v>1.5874599167985366</c:v>
                </c:pt>
                <c:pt idx="3275">
                  <c:v>1.5860022413298183</c:v>
                </c:pt>
                <c:pt idx="3276">
                  <c:v>1.5838699364100921</c:v>
                </c:pt>
                <c:pt idx="3277">
                  <c:v>1.5823527516485374</c:v>
                </c:pt>
                <c:pt idx="3278">
                  <c:v>1.580538698140348</c:v>
                </c:pt>
                <c:pt idx="3279">
                  <c:v>1.5786250491074896</c:v>
                </c:pt>
                <c:pt idx="3280">
                  <c:v>1.5770777940089409</c:v>
                </c:pt>
                <c:pt idx="3281">
                  <c:v>1.5756549995867093</c:v>
                </c:pt>
                <c:pt idx="3282">
                  <c:v>1.5743340066874736</c:v>
                </c:pt>
                <c:pt idx="3283">
                  <c:v>1.5725657321358639</c:v>
                </c:pt>
                <c:pt idx="3284">
                  <c:v>1.5706198129980586</c:v>
                </c:pt>
                <c:pt idx="3285">
                  <c:v>1.5687315133549442</c:v>
                </c:pt>
                <c:pt idx="3286">
                  <c:v>1.5669956509430609</c:v>
                </c:pt>
                <c:pt idx="3287">
                  <c:v>1.5656965798621427</c:v>
                </c:pt>
                <c:pt idx="3288">
                  <c:v>1.5638961605397512</c:v>
                </c:pt>
                <c:pt idx="3289">
                  <c:v>1.5623759191895263</c:v>
                </c:pt>
                <c:pt idx="3290">
                  <c:v>1.5604333898663636</c:v>
                </c:pt>
                <c:pt idx="3291">
                  <c:v>1.5584202277065955</c:v>
                </c:pt>
                <c:pt idx="3292">
                  <c:v>1.5563977808162195</c:v>
                </c:pt>
                <c:pt idx="3293">
                  <c:v>1.5545660432857662</c:v>
                </c:pt>
                <c:pt idx="3294">
                  <c:v>1.552852383811191</c:v>
                </c:pt>
                <c:pt idx="3295">
                  <c:v>1.5512787153116951</c:v>
                </c:pt>
                <c:pt idx="3296">
                  <c:v>1.5491187223965899</c:v>
                </c:pt>
                <c:pt idx="3297">
                  <c:v>1.5468335210382405</c:v>
                </c:pt>
                <c:pt idx="3298">
                  <c:v>1.5449433304515559</c:v>
                </c:pt>
                <c:pt idx="3299">
                  <c:v>1.5430160753724835</c:v>
                </c:pt>
                <c:pt idx="3300">
                  <c:v>1.5410960226706831</c:v>
                </c:pt>
                <c:pt idx="3301">
                  <c:v>1.5392714182811136</c:v>
                </c:pt>
                <c:pt idx="3302">
                  <c:v>1.5374869054551623</c:v>
                </c:pt>
                <c:pt idx="3303">
                  <c:v>1.5360838955681615</c:v>
                </c:pt>
                <c:pt idx="3304">
                  <c:v>1.534692787664715</c:v>
                </c:pt>
                <c:pt idx="3305">
                  <c:v>1.5327689585496707</c:v>
                </c:pt>
                <c:pt idx="3306">
                  <c:v>1.5314733875545656</c:v>
                </c:pt>
                <c:pt idx="3307">
                  <c:v>1.5299753122802591</c:v>
                </c:pt>
                <c:pt idx="3308">
                  <c:v>1.5286704002667257</c:v>
                </c:pt>
                <c:pt idx="3309">
                  <c:v>1.527037070039392</c:v>
                </c:pt>
                <c:pt idx="3310">
                  <c:v>1.5251911588304461</c:v>
                </c:pt>
                <c:pt idx="3311">
                  <c:v>1.5236425641535447</c:v>
                </c:pt>
                <c:pt idx="3312">
                  <c:v>1.5219582141641668</c:v>
                </c:pt>
                <c:pt idx="3313">
                  <c:v>1.5198649879166011</c:v>
                </c:pt>
                <c:pt idx="3314">
                  <c:v>1.5174569056532872</c:v>
                </c:pt>
                <c:pt idx="3315">
                  <c:v>1.5153133696828225</c:v>
                </c:pt>
                <c:pt idx="3316">
                  <c:v>1.5136244557010403</c:v>
                </c:pt>
                <c:pt idx="3317">
                  <c:v>1.5111632509458672</c:v>
                </c:pt>
                <c:pt idx="3318">
                  <c:v>1.5092108343731763</c:v>
                </c:pt>
                <c:pt idx="3319">
                  <c:v>1.5069448083160555</c:v>
                </c:pt>
                <c:pt idx="3320">
                  <c:v>1.5048005875725226</c:v>
                </c:pt>
                <c:pt idx="3321">
                  <c:v>1.5028266561624706</c:v>
                </c:pt>
                <c:pt idx="3322">
                  <c:v>1.5005671698873586</c:v>
                </c:pt>
                <c:pt idx="3323">
                  <c:v>1.4985916026783488</c:v>
                </c:pt>
                <c:pt idx="3324">
                  <c:v>1.4971265008934469</c:v>
                </c:pt>
                <c:pt idx="3325">
                  <c:v>1.4953973596944026</c:v>
                </c:pt>
                <c:pt idx="3326">
                  <c:v>1.4936425531496915</c:v>
                </c:pt>
                <c:pt idx="3327">
                  <c:v>1.4918351464742721</c:v>
                </c:pt>
                <c:pt idx="3328">
                  <c:v>1.4901209347691826</c:v>
                </c:pt>
                <c:pt idx="3329">
                  <c:v>1.488364926027554</c:v>
                </c:pt>
                <c:pt idx="3330">
                  <c:v>1.4868796601542236</c:v>
                </c:pt>
                <c:pt idx="3331">
                  <c:v>1.4852446565745026</c:v>
                </c:pt>
                <c:pt idx="3332">
                  <c:v>1.483992826585343</c:v>
                </c:pt>
                <c:pt idx="3333">
                  <c:v>1.482144920461882</c:v>
                </c:pt>
                <c:pt idx="3334">
                  <c:v>1.4803093026542862</c:v>
                </c:pt>
                <c:pt idx="3335">
                  <c:v>1.4785664477590967</c:v>
                </c:pt>
                <c:pt idx="3336">
                  <c:v>1.4768035170444234</c:v>
                </c:pt>
                <c:pt idx="3337">
                  <c:v>1.4749669761136566</c:v>
                </c:pt>
                <c:pt idx="3338">
                  <c:v>1.4732443955360393</c:v>
                </c:pt>
                <c:pt idx="3339">
                  <c:v>1.4715606083489334</c:v>
                </c:pt>
                <c:pt idx="3340">
                  <c:v>1.4698460293850062</c:v>
                </c:pt>
                <c:pt idx="3341">
                  <c:v>1.4680633400088274</c:v>
                </c:pt>
                <c:pt idx="3342">
                  <c:v>1.4661059667657521</c:v>
                </c:pt>
                <c:pt idx="3343">
                  <c:v>1.4638570807878821</c:v>
                </c:pt>
                <c:pt idx="3344">
                  <c:v>1.4621378189593126</c:v>
                </c:pt>
                <c:pt idx="3345">
                  <c:v>1.4608724067795875</c:v>
                </c:pt>
                <c:pt idx="3346">
                  <c:v>1.4590703484670291</c:v>
                </c:pt>
                <c:pt idx="3347">
                  <c:v>1.4577003602526235</c:v>
                </c:pt>
                <c:pt idx="3348">
                  <c:v>1.4556777865472097</c:v>
                </c:pt>
                <c:pt idx="3349">
                  <c:v>1.4543470617648924</c:v>
                </c:pt>
                <c:pt idx="3350">
                  <c:v>1.4531603871642123</c:v>
                </c:pt>
                <c:pt idx="3351">
                  <c:v>1.4514123255106783</c:v>
                </c:pt>
                <c:pt idx="3352">
                  <c:v>1.4494696573532697</c:v>
                </c:pt>
                <c:pt idx="3353">
                  <c:v>1.4478303699499202</c:v>
                </c:pt>
                <c:pt idx="3354">
                  <c:v>1.4465466866492429</c:v>
                </c:pt>
                <c:pt idx="3355">
                  <c:v>1.4450628640389853</c:v>
                </c:pt>
                <c:pt idx="3356">
                  <c:v>1.4428511483181197</c:v>
                </c:pt>
                <c:pt idx="3357">
                  <c:v>1.4412695393137911</c:v>
                </c:pt>
                <c:pt idx="3358">
                  <c:v>1.4397259771728887</c:v>
                </c:pt>
                <c:pt idx="3359">
                  <c:v>1.4385365985427216</c:v>
                </c:pt>
                <c:pt idx="3360">
                  <c:v>1.4363208786495556</c:v>
                </c:pt>
                <c:pt idx="3361">
                  <c:v>1.4340284803341508</c:v>
                </c:pt>
                <c:pt idx="3362">
                  <c:v>1.4323848508344168</c:v>
                </c:pt>
                <c:pt idx="3363">
                  <c:v>1.4309735479789787</c:v>
                </c:pt>
                <c:pt idx="3364">
                  <c:v>1.4289700594634407</c:v>
                </c:pt>
                <c:pt idx="3365">
                  <c:v>1.4269998465086087</c:v>
                </c:pt>
                <c:pt idx="3366">
                  <c:v>1.4248585262413251</c:v>
                </c:pt>
                <c:pt idx="3367">
                  <c:v>1.4233787416814938</c:v>
                </c:pt>
                <c:pt idx="3368">
                  <c:v>1.4213350631139758</c:v>
                </c:pt>
                <c:pt idx="3369">
                  <c:v>1.4189798014261812</c:v>
                </c:pt>
                <c:pt idx="3370">
                  <c:v>1.4170811163753134</c:v>
                </c:pt>
                <c:pt idx="3371">
                  <c:v>1.4153040163672643</c:v>
                </c:pt>
                <c:pt idx="3372">
                  <c:v>1.413554402804021</c:v>
                </c:pt>
                <c:pt idx="3373">
                  <c:v>1.411592688315968</c:v>
                </c:pt>
                <c:pt idx="3374">
                  <c:v>1.4097887849609398</c:v>
                </c:pt>
                <c:pt idx="3375">
                  <c:v>1.4083554614073579</c:v>
                </c:pt>
                <c:pt idx="3376">
                  <c:v>1.4065126424504937</c:v>
                </c:pt>
                <c:pt idx="3377">
                  <c:v>1.4051697006980952</c:v>
                </c:pt>
                <c:pt idx="3378">
                  <c:v>1.4036459869975459</c:v>
                </c:pt>
                <c:pt idx="3379">
                  <c:v>1.4021285092819482</c:v>
                </c:pt>
                <c:pt idx="3380">
                  <c:v>1.4005550850784179</c:v>
                </c:pt>
                <c:pt idx="3381">
                  <c:v>1.3990707945166752</c:v>
                </c:pt>
                <c:pt idx="3382">
                  <c:v>1.3976081972512799</c:v>
                </c:pt>
                <c:pt idx="3383">
                  <c:v>1.3961207167979695</c:v>
                </c:pt>
                <c:pt idx="3384">
                  <c:v>1.3946962423933129</c:v>
                </c:pt>
                <c:pt idx="3385">
                  <c:v>1.3926582881823604</c:v>
                </c:pt>
                <c:pt idx="3386">
                  <c:v>1.3909729544125338</c:v>
                </c:pt>
                <c:pt idx="3387">
                  <c:v>1.389350760745925</c:v>
                </c:pt>
                <c:pt idx="3388">
                  <c:v>1.38767310070196</c:v>
                </c:pt>
                <c:pt idx="3389">
                  <c:v>1.3855387013788392</c:v>
                </c:pt>
                <c:pt idx="3390">
                  <c:v>1.3838639353686477</c:v>
                </c:pt>
                <c:pt idx="3391">
                  <c:v>1.3827710976181857</c:v>
                </c:pt>
                <c:pt idx="3392">
                  <c:v>1.3809187001660743</c:v>
                </c:pt>
                <c:pt idx="3393">
                  <c:v>1.3786574432727217</c:v>
                </c:pt>
                <c:pt idx="3394">
                  <c:v>1.3770288960292825</c:v>
                </c:pt>
                <c:pt idx="3395">
                  <c:v>1.3749662117781949</c:v>
                </c:pt>
                <c:pt idx="3396">
                  <c:v>1.3735399707417451</c:v>
                </c:pt>
                <c:pt idx="3397">
                  <c:v>1.371869168247454</c:v>
                </c:pt>
                <c:pt idx="3398">
                  <c:v>1.3703938212967819</c:v>
                </c:pt>
                <c:pt idx="3399">
                  <c:v>1.3684496553445553</c:v>
                </c:pt>
                <c:pt idx="3400">
                  <c:v>1.3671858097862832</c:v>
                </c:pt>
                <c:pt idx="3401">
                  <c:v>1.3655402066710867</c:v>
                </c:pt>
                <c:pt idx="3402">
                  <c:v>1.3634780369790189</c:v>
                </c:pt>
                <c:pt idx="3403">
                  <c:v>1.3618606490941734</c:v>
                </c:pt>
                <c:pt idx="3404">
                  <c:v>1.3612162953683711</c:v>
                </c:pt>
                <c:pt idx="3405">
                  <c:v>1.3594174898647138</c:v>
                </c:pt>
                <c:pt idx="3406">
                  <c:v>1.3581537245860644</c:v>
                </c:pt>
                <c:pt idx="3407">
                  <c:v>1.3567433859592504</c:v>
                </c:pt>
                <c:pt idx="3408">
                  <c:v>1.3552933423421789</c:v>
                </c:pt>
                <c:pt idx="3409">
                  <c:v>1.3538391787552679</c:v>
                </c:pt>
                <c:pt idx="3410">
                  <c:v>1.352162947021287</c:v>
                </c:pt>
                <c:pt idx="3411">
                  <c:v>1.3504120186974773</c:v>
                </c:pt>
                <c:pt idx="3412">
                  <c:v>1.3493052540729755</c:v>
                </c:pt>
                <c:pt idx="3413">
                  <c:v>1.3476223453559739</c:v>
                </c:pt>
                <c:pt idx="3414">
                  <c:v>1.3461833366552416</c:v>
                </c:pt>
                <c:pt idx="3415">
                  <c:v>1.3441290661910557</c:v>
                </c:pt>
                <c:pt idx="3416">
                  <c:v>1.3428437430998263</c:v>
                </c:pt>
                <c:pt idx="3417">
                  <c:v>1.3410699314278201</c:v>
                </c:pt>
                <c:pt idx="3418">
                  <c:v>1.3394789584908535</c:v>
                </c:pt>
                <c:pt idx="3419">
                  <c:v>1.3381308665971543</c:v>
                </c:pt>
                <c:pt idx="3420">
                  <c:v>1.3363004496944899</c:v>
                </c:pt>
                <c:pt idx="3421">
                  <c:v>1.3348235431645086</c:v>
                </c:pt>
                <c:pt idx="3422">
                  <c:v>1.3331566630119698</c:v>
                </c:pt>
                <c:pt idx="3423">
                  <c:v>1.3311245164035359</c:v>
                </c:pt>
                <c:pt idx="3424">
                  <c:v>1.3293851775295509</c:v>
                </c:pt>
                <c:pt idx="3425">
                  <c:v>1.3275118730573028</c:v>
                </c:pt>
                <c:pt idx="3426">
                  <c:v>1.3256000932864878</c:v>
                </c:pt>
                <c:pt idx="3427">
                  <c:v>1.3235198519660141</c:v>
                </c:pt>
                <c:pt idx="3428">
                  <c:v>1.3219564756022386</c:v>
                </c:pt>
                <c:pt idx="3429">
                  <c:v>1.3201344220623568</c:v>
                </c:pt>
                <c:pt idx="3430">
                  <c:v>1.318253974941817</c:v>
                </c:pt>
                <c:pt idx="3431">
                  <c:v>1.3166394584097336</c:v>
                </c:pt>
                <c:pt idx="3432">
                  <c:v>1.3155594760834932</c:v>
                </c:pt>
                <c:pt idx="3433">
                  <c:v>1.3143305441569446</c:v>
                </c:pt>
                <c:pt idx="3434">
                  <c:v>1.3127686837929544</c:v>
                </c:pt>
                <c:pt idx="3435">
                  <c:v>1.3116308778607713</c:v>
                </c:pt>
                <c:pt idx="3436">
                  <c:v>1.3101206557642016</c:v>
                </c:pt>
                <c:pt idx="3437">
                  <c:v>1.3091383023271763</c:v>
                </c:pt>
                <c:pt idx="3438">
                  <c:v>1.3076347524341061</c:v>
                </c:pt>
                <c:pt idx="3439">
                  <c:v>1.3062861151168483</c:v>
                </c:pt>
                <c:pt idx="3440">
                  <c:v>1.3049184567027285</c:v>
                </c:pt>
                <c:pt idx="3441">
                  <c:v>1.3035764367026663</c:v>
                </c:pt>
                <c:pt idx="3442">
                  <c:v>1.3018883940268655</c:v>
                </c:pt>
                <c:pt idx="3443">
                  <c:v>1.2999937232838854</c:v>
                </c:pt>
                <c:pt idx="3444">
                  <c:v>1.2980512183581665</c:v>
                </c:pt>
                <c:pt idx="3445">
                  <c:v>1.2966441685561014</c:v>
                </c:pt>
                <c:pt idx="3446">
                  <c:v>1.2950552596041591</c:v>
                </c:pt>
                <c:pt idx="3447">
                  <c:v>1.2936056949504044</c:v>
                </c:pt>
                <c:pt idx="3448">
                  <c:v>1.2917329132033699</c:v>
                </c:pt>
                <c:pt idx="3449">
                  <c:v>1.2903890294942293</c:v>
                </c:pt>
                <c:pt idx="3450">
                  <c:v>1.2889967072772868</c:v>
                </c:pt>
                <c:pt idx="3451">
                  <c:v>1.2875708058984119</c:v>
                </c:pt>
                <c:pt idx="3452">
                  <c:v>1.2861655026274965</c:v>
                </c:pt>
                <c:pt idx="3453">
                  <c:v>1.2849331668668289</c:v>
                </c:pt>
                <c:pt idx="3454">
                  <c:v>1.2832593198197531</c:v>
                </c:pt>
                <c:pt idx="3455">
                  <c:v>1.2819156766891731</c:v>
                </c:pt>
                <c:pt idx="3456">
                  <c:v>1.2802784592871552</c:v>
                </c:pt>
                <c:pt idx="3457">
                  <c:v>1.2786032353539125</c:v>
                </c:pt>
                <c:pt idx="3458">
                  <c:v>1.2769292820902562</c:v>
                </c:pt>
                <c:pt idx="3459">
                  <c:v>1.2752614926449179</c:v>
                </c:pt>
                <c:pt idx="3460">
                  <c:v>1.2739031414976061</c:v>
                </c:pt>
                <c:pt idx="3461">
                  <c:v>1.2724185142641637</c:v>
                </c:pt>
                <c:pt idx="3462">
                  <c:v>1.2705733879813881</c:v>
                </c:pt>
                <c:pt idx="3463">
                  <c:v>1.2690031347050739</c:v>
                </c:pt>
                <c:pt idx="3464">
                  <c:v>1.2676632647201482</c:v>
                </c:pt>
                <c:pt idx="3465">
                  <c:v>1.2666069941326652</c:v>
                </c:pt>
                <c:pt idx="3466">
                  <c:v>1.2650151980625601</c:v>
                </c:pt>
                <c:pt idx="3467">
                  <c:v>1.2635170606866644</c:v>
                </c:pt>
                <c:pt idx="3468">
                  <c:v>1.2623119081466327</c:v>
                </c:pt>
                <c:pt idx="3469">
                  <c:v>1.2610587762609409</c:v>
                </c:pt>
                <c:pt idx="3470">
                  <c:v>1.2600834469068158</c:v>
                </c:pt>
                <c:pt idx="3471">
                  <c:v>1.2591814411231832</c:v>
                </c:pt>
                <c:pt idx="3472">
                  <c:v>1.25776496103325</c:v>
                </c:pt>
                <c:pt idx="3473">
                  <c:v>1.256757107513764</c:v>
                </c:pt>
                <c:pt idx="3474">
                  <c:v>1.2551044907059421</c:v>
                </c:pt>
                <c:pt idx="3475">
                  <c:v>1.2537875770545508</c:v>
                </c:pt>
                <c:pt idx="3476">
                  <c:v>1.2525538125802549</c:v>
                </c:pt>
                <c:pt idx="3477">
                  <c:v>1.251533809069221</c:v>
                </c:pt>
                <c:pt idx="3478">
                  <c:v>1.2503351850984545</c:v>
                </c:pt>
                <c:pt idx="3479">
                  <c:v>1.2490840002649637</c:v>
                </c:pt>
                <c:pt idx="3480">
                  <c:v>1.2477078274060867</c:v>
                </c:pt>
                <c:pt idx="3481">
                  <c:v>1.246066803255707</c:v>
                </c:pt>
                <c:pt idx="3482">
                  <c:v>1.2446587162873961</c:v>
                </c:pt>
                <c:pt idx="3483">
                  <c:v>1.2435313738067881</c:v>
                </c:pt>
                <c:pt idx="3484">
                  <c:v>1.242071860542997</c:v>
                </c:pt>
                <c:pt idx="3485">
                  <c:v>1.2413121588492599</c:v>
                </c:pt>
                <c:pt idx="3486">
                  <c:v>1.2400227217041011</c:v>
                </c:pt>
                <c:pt idx="3487">
                  <c:v>1.2386473737255077</c:v>
                </c:pt>
                <c:pt idx="3488">
                  <c:v>1.237099672369478</c:v>
                </c:pt>
                <c:pt idx="3489">
                  <c:v>1.2360531277166518</c:v>
                </c:pt>
                <c:pt idx="3490">
                  <c:v>1.234910948689941</c:v>
                </c:pt>
                <c:pt idx="3491">
                  <c:v>1.2334619291613975</c:v>
                </c:pt>
                <c:pt idx="3492">
                  <c:v>1.2324171091063383</c:v>
                </c:pt>
                <c:pt idx="3493">
                  <c:v>1.2306914673145386</c:v>
                </c:pt>
                <c:pt idx="3494">
                  <c:v>1.2291828927276403</c:v>
                </c:pt>
                <c:pt idx="3495">
                  <c:v>1.2279723933401092</c:v>
                </c:pt>
                <c:pt idx="3496">
                  <c:v>1.2261927716274856</c:v>
                </c:pt>
                <c:pt idx="3497">
                  <c:v>1.2244719882163868</c:v>
                </c:pt>
                <c:pt idx="3498">
                  <c:v>1.2226330473068299</c:v>
                </c:pt>
                <c:pt idx="3499">
                  <c:v>1.2211729592623144</c:v>
                </c:pt>
                <c:pt idx="3500">
                  <c:v>1.2197854401870554</c:v>
                </c:pt>
                <c:pt idx="3501">
                  <c:v>1.2180219447948437</c:v>
                </c:pt>
                <c:pt idx="3502">
                  <c:v>1.2172609487916226</c:v>
                </c:pt>
                <c:pt idx="3503">
                  <c:v>1.2159235397355388</c:v>
                </c:pt>
                <c:pt idx="3504">
                  <c:v>1.2147012418241208</c:v>
                </c:pt>
                <c:pt idx="3505">
                  <c:v>1.2130893334911748</c:v>
                </c:pt>
                <c:pt idx="3506">
                  <c:v>1.2115261593328051</c:v>
                </c:pt>
                <c:pt idx="3507">
                  <c:v>1.2106818286522567</c:v>
                </c:pt>
                <c:pt idx="3508">
                  <c:v>1.2096002252088816</c:v>
                </c:pt>
                <c:pt idx="3509">
                  <c:v>1.2088278807510031</c:v>
                </c:pt>
                <c:pt idx="3510">
                  <c:v>1.2080653036334592</c:v>
                </c:pt>
                <c:pt idx="3511">
                  <c:v>1.2068093864578011</c:v>
                </c:pt>
                <c:pt idx="3512">
                  <c:v>1.2060285313223382</c:v>
                </c:pt>
                <c:pt idx="3513">
                  <c:v>1.2045983526214359</c:v>
                </c:pt>
                <c:pt idx="3514">
                  <c:v>1.2032591212611017</c:v>
                </c:pt>
                <c:pt idx="3515">
                  <c:v>1.2014709074285594</c:v>
                </c:pt>
                <c:pt idx="3516">
                  <c:v>1.2002376643452617</c:v>
                </c:pt>
                <c:pt idx="3517">
                  <c:v>1.1991564409976594</c:v>
                </c:pt>
                <c:pt idx="3518">
                  <c:v>1.197773244889252</c:v>
                </c:pt>
                <c:pt idx="3519">
                  <c:v>1.1968585739334825</c:v>
                </c:pt>
                <c:pt idx="3520">
                  <c:v>1.1954107194544759</c:v>
                </c:pt>
                <c:pt idx="3521">
                  <c:v>1.194077052580798</c:v>
                </c:pt>
                <c:pt idx="3522">
                  <c:v>1.1926074454031066</c:v>
                </c:pt>
                <c:pt idx="3523">
                  <c:v>1.1907901483111181</c:v>
                </c:pt>
                <c:pt idx="3524">
                  <c:v>1.1894074775973944</c:v>
                </c:pt>
                <c:pt idx="3525">
                  <c:v>1.1882891946807148</c:v>
                </c:pt>
                <c:pt idx="3526">
                  <c:v>1.1877877418297034</c:v>
                </c:pt>
                <c:pt idx="3527">
                  <c:v>1.1870418146979556</c:v>
                </c:pt>
                <c:pt idx="3528">
                  <c:v>1.1860704663719701</c:v>
                </c:pt>
                <c:pt idx="3529">
                  <c:v>1.1847048460240823</c:v>
                </c:pt>
                <c:pt idx="3530">
                  <c:v>1.1834621564860692</c:v>
                </c:pt>
                <c:pt idx="3531">
                  <c:v>1.1823281107151218</c:v>
                </c:pt>
                <c:pt idx="3532">
                  <c:v>1.1806974657614449</c:v>
                </c:pt>
                <c:pt idx="3533">
                  <c:v>1.179532028184384</c:v>
                </c:pt>
                <c:pt idx="3534">
                  <c:v>1.1785452403637016</c:v>
                </c:pt>
                <c:pt idx="3535">
                  <c:v>1.1773903050525614</c:v>
                </c:pt>
                <c:pt idx="3536">
                  <c:v>1.1762640568454461</c:v>
                </c:pt>
                <c:pt idx="3537">
                  <c:v>1.1745069336308855</c:v>
                </c:pt>
                <c:pt idx="3538">
                  <c:v>1.1731764941835139</c:v>
                </c:pt>
                <c:pt idx="3539">
                  <c:v>1.1717207402985181</c:v>
                </c:pt>
                <c:pt idx="3540">
                  <c:v>1.1707514472859752</c:v>
                </c:pt>
                <c:pt idx="3541">
                  <c:v>1.1694885950475624</c:v>
                </c:pt>
                <c:pt idx="3542">
                  <c:v>1.1684223392143831</c:v>
                </c:pt>
                <c:pt idx="3543">
                  <c:v>1.167892749730955</c:v>
                </c:pt>
                <c:pt idx="3544">
                  <c:v>1.1672514113685259</c:v>
                </c:pt>
                <c:pt idx="3545">
                  <c:v>1.1665729797242415</c:v>
                </c:pt>
                <c:pt idx="3546">
                  <c:v>1.1656618430102681</c:v>
                </c:pt>
                <c:pt idx="3547">
                  <c:v>1.1646207154853017</c:v>
                </c:pt>
                <c:pt idx="3548">
                  <c:v>1.1635940403169949</c:v>
                </c:pt>
                <c:pt idx="3549">
                  <c:v>1.1622934209930833</c:v>
                </c:pt>
                <c:pt idx="3550">
                  <c:v>1.1614630855953088</c:v>
                </c:pt>
                <c:pt idx="3551">
                  <c:v>1.1597269991125931</c:v>
                </c:pt>
                <c:pt idx="3552">
                  <c:v>1.1585354441231754</c:v>
                </c:pt>
                <c:pt idx="3553">
                  <c:v>1.1572656451172469</c:v>
                </c:pt>
                <c:pt idx="3554">
                  <c:v>1.1560707809101667</c:v>
                </c:pt>
                <c:pt idx="3555">
                  <c:v>1.1545057679471058</c:v>
                </c:pt>
                <c:pt idx="3556">
                  <c:v>1.1528909206440601</c:v>
                </c:pt>
                <c:pt idx="3557">
                  <c:v>1.151462373445586</c:v>
                </c:pt>
                <c:pt idx="3558">
                  <c:v>1.1501781360006169</c:v>
                </c:pt>
                <c:pt idx="3559">
                  <c:v>1.1491859012256009</c:v>
                </c:pt>
                <c:pt idx="3560">
                  <c:v>1.1484806538069048</c:v>
                </c:pt>
                <c:pt idx="3561">
                  <c:v>1.1469672009710405</c:v>
                </c:pt>
                <c:pt idx="3562">
                  <c:v>1.1464519799564992</c:v>
                </c:pt>
                <c:pt idx="3563">
                  <c:v>1.1455214242751273</c:v>
                </c:pt>
                <c:pt idx="3564">
                  <c:v>1.1445681924311342</c:v>
                </c:pt>
                <c:pt idx="3565">
                  <c:v>1.1433709633224394</c:v>
                </c:pt>
                <c:pt idx="3566">
                  <c:v>1.1423403047040954</c:v>
                </c:pt>
                <c:pt idx="3567">
                  <c:v>1.1414160897518444</c:v>
                </c:pt>
                <c:pt idx="3568">
                  <c:v>1.1402896412972234</c:v>
                </c:pt>
                <c:pt idx="3569">
                  <c:v>1.1392143955827203</c:v>
                </c:pt>
                <c:pt idx="3570">
                  <c:v>1.1379786684015374</c:v>
                </c:pt>
                <c:pt idx="3571">
                  <c:v>1.1366149091706061</c:v>
                </c:pt>
                <c:pt idx="3572">
                  <c:v>1.1355736178447777</c:v>
                </c:pt>
                <c:pt idx="3573">
                  <c:v>1.1338577770495644</c:v>
                </c:pt>
                <c:pt idx="3574">
                  <c:v>1.132290085309704</c:v>
                </c:pt>
                <c:pt idx="3575">
                  <c:v>1.1310674010411523</c:v>
                </c:pt>
                <c:pt idx="3576">
                  <c:v>1.1295795915126221</c:v>
                </c:pt>
                <c:pt idx="3577">
                  <c:v>1.1284637506918469</c:v>
                </c:pt>
                <c:pt idx="3578">
                  <c:v>1.1271836759289353</c:v>
                </c:pt>
                <c:pt idx="3579">
                  <c:v>1.1259683932047599</c:v>
                </c:pt>
                <c:pt idx="3580">
                  <c:v>1.1243422908237297</c:v>
                </c:pt>
                <c:pt idx="3581">
                  <c:v>1.1230783117994074</c:v>
                </c:pt>
                <c:pt idx="3582">
                  <c:v>1.1219155206996756</c:v>
                </c:pt>
                <c:pt idx="3583">
                  <c:v>1.1207305212235728</c:v>
                </c:pt>
                <c:pt idx="3584">
                  <c:v>1.1201985850629195</c:v>
                </c:pt>
                <c:pt idx="3585">
                  <c:v>1.1190373112230176</c:v>
                </c:pt>
                <c:pt idx="3586">
                  <c:v>1.1176897660115059</c:v>
                </c:pt>
                <c:pt idx="3587">
                  <c:v>1.1167530439202458</c:v>
                </c:pt>
                <c:pt idx="3588">
                  <c:v>1.1150972966890094</c:v>
                </c:pt>
                <c:pt idx="3589">
                  <c:v>1.1137521553205649</c:v>
                </c:pt>
                <c:pt idx="3590">
                  <c:v>1.1126761245957091</c:v>
                </c:pt>
                <c:pt idx="3591">
                  <c:v>1.1120324705483604</c:v>
                </c:pt>
                <c:pt idx="3592">
                  <c:v>1.1112481163160308</c:v>
                </c:pt>
                <c:pt idx="3593">
                  <c:v>1.1097509017811555</c:v>
                </c:pt>
                <c:pt idx="3594">
                  <c:v>1.1083545513035151</c:v>
                </c:pt>
                <c:pt idx="3595">
                  <c:v>1.1062788157613475</c:v>
                </c:pt>
                <c:pt idx="3596">
                  <c:v>1.1047849677988613</c:v>
                </c:pt>
                <c:pt idx="3597">
                  <c:v>1.1037540649929503</c:v>
                </c:pt>
                <c:pt idx="3598">
                  <c:v>1.1018229287914223</c:v>
                </c:pt>
                <c:pt idx="3599">
                  <c:v>1.1009698200612053</c:v>
                </c:pt>
                <c:pt idx="3600">
                  <c:v>1.0999633059805398</c:v>
                </c:pt>
                <c:pt idx="3601">
                  <c:v>1.0986996596309047</c:v>
                </c:pt>
                <c:pt idx="3602">
                  <c:v>1.0970212759111486</c:v>
                </c:pt>
                <c:pt idx="3603">
                  <c:v>1.0951095545855993</c:v>
                </c:pt>
                <c:pt idx="3604">
                  <c:v>1.0942139413423064</c:v>
                </c:pt>
                <c:pt idx="3605">
                  <c:v>1.0933682791990054</c:v>
                </c:pt>
                <c:pt idx="3606">
                  <c:v>1.092486891609048</c:v>
                </c:pt>
                <c:pt idx="3607">
                  <c:v>1.091722973603612</c:v>
                </c:pt>
                <c:pt idx="3608">
                  <c:v>1.0902884646137874</c:v>
                </c:pt>
                <c:pt idx="3609">
                  <c:v>1.0893273104080927</c:v>
                </c:pt>
                <c:pt idx="3610">
                  <c:v>1.087813416538868</c:v>
                </c:pt>
                <c:pt idx="3611">
                  <c:v>1.0864848051498925</c:v>
                </c:pt>
                <c:pt idx="3612">
                  <c:v>1.0850671701538879</c:v>
                </c:pt>
                <c:pt idx="3613">
                  <c:v>1.0837312343905583</c:v>
                </c:pt>
                <c:pt idx="3614">
                  <c:v>1.0825934842889033</c:v>
                </c:pt>
                <c:pt idx="3615">
                  <c:v>1.0805866473800323</c:v>
                </c:pt>
                <c:pt idx="3616">
                  <c:v>1.0789891600769768</c:v>
                </c:pt>
                <c:pt idx="3617">
                  <c:v>1.0781090235976414</c:v>
                </c:pt>
                <c:pt idx="3618">
                  <c:v>1.0764104356173509</c:v>
                </c:pt>
                <c:pt idx="3619">
                  <c:v>1.0750350222120142</c:v>
                </c:pt>
                <c:pt idx="3620">
                  <c:v>1.0736962095237546</c:v>
                </c:pt>
                <c:pt idx="3621">
                  <c:v>1.07225997433982</c:v>
                </c:pt>
                <c:pt idx="3622">
                  <c:v>1.0709540811413438</c:v>
                </c:pt>
                <c:pt idx="3623">
                  <c:v>1.0695330080461682</c:v>
                </c:pt>
                <c:pt idx="3624">
                  <c:v>1.0680237168875097</c:v>
                </c:pt>
                <c:pt idx="3625">
                  <c:v>1.0667604137346098</c:v>
                </c:pt>
                <c:pt idx="3626">
                  <c:v>1.0655735096643193</c:v>
                </c:pt>
                <c:pt idx="3627">
                  <c:v>1.0643027105164489</c:v>
                </c:pt>
                <c:pt idx="3628">
                  <c:v>1.0623746610206972</c:v>
                </c:pt>
                <c:pt idx="3629">
                  <c:v>1.0610746044177057</c:v>
                </c:pt>
                <c:pt idx="3630">
                  <c:v>1.0598374734748013</c:v>
                </c:pt>
                <c:pt idx="3631">
                  <c:v>1.0584501636683812</c:v>
                </c:pt>
                <c:pt idx="3632">
                  <c:v>1.0570992018263228</c:v>
                </c:pt>
                <c:pt idx="3633">
                  <c:v>1.0553945474679938</c:v>
                </c:pt>
                <c:pt idx="3634">
                  <c:v>1.0541783115627896</c:v>
                </c:pt>
                <c:pt idx="3635">
                  <c:v>1.0529007791835838</c:v>
                </c:pt>
                <c:pt idx="3636">
                  <c:v>1.0510976433691359</c:v>
                </c:pt>
                <c:pt idx="3637">
                  <c:v>1.0501534155624799</c:v>
                </c:pt>
                <c:pt idx="3638">
                  <c:v>1.0485512975524871</c:v>
                </c:pt>
                <c:pt idx="3639">
                  <c:v>1.0470607001781425</c:v>
                </c:pt>
                <c:pt idx="3640">
                  <c:v>1.0456593402105334</c:v>
                </c:pt>
                <c:pt idx="3641">
                  <c:v>1.0445322352919413</c:v>
                </c:pt>
                <c:pt idx="3642">
                  <c:v>1.0433351929311792</c:v>
                </c:pt>
                <c:pt idx="3643">
                  <c:v>1.0419009633665011</c:v>
                </c:pt>
                <c:pt idx="3644">
                  <c:v>1.0404368566941069</c:v>
                </c:pt>
                <c:pt idx="3645">
                  <c:v>1.0388417755114636</c:v>
                </c:pt>
                <c:pt idx="3646">
                  <c:v>1.0375115546059039</c:v>
                </c:pt>
                <c:pt idx="3647">
                  <c:v>1.0364105702926867</c:v>
                </c:pt>
                <c:pt idx="3648">
                  <c:v>1.0346559704454406</c:v>
                </c:pt>
                <c:pt idx="3649">
                  <c:v>1.0331527939218232</c:v>
                </c:pt>
                <c:pt idx="3650">
                  <c:v>1.0319662932413798</c:v>
                </c:pt>
                <c:pt idx="3651">
                  <c:v>1.0304474218975752</c:v>
                </c:pt>
                <c:pt idx="3652">
                  <c:v>1.0286318873613529</c:v>
                </c:pt>
                <c:pt idx="3653">
                  <c:v>1.0270978094463585</c:v>
                </c:pt>
                <c:pt idx="3654">
                  <c:v>1.0256959517994995</c:v>
                </c:pt>
                <c:pt idx="3655">
                  <c:v>1.0246095872763097</c:v>
                </c:pt>
                <c:pt idx="3656">
                  <c:v>1.0232224105120986</c:v>
                </c:pt>
                <c:pt idx="3657">
                  <c:v>1.0217095439340333</c:v>
                </c:pt>
                <c:pt idx="3658">
                  <c:v>1.0205466274879396</c:v>
                </c:pt>
                <c:pt idx="3659">
                  <c:v>1.0192012337874572</c:v>
                </c:pt>
                <c:pt idx="3660">
                  <c:v>1.0180265683142011</c:v>
                </c:pt>
                <c:pt idx="3661">
                  <c:v>1.0163822950061625</c:v>
                </c:pt>
                <c:pt idx="3662">
                  <c:v>1.0153875370910577</c:v>
                </c:pt>
                <c:pt idx="3663">
                  <c:v>1.0143062369857638</c:v>
                </c:pt>
                <c:pt idx="3664">
                  <c:v>1.0128603215886962</c:v>
                </c:pt>
                <c:pt idx="3665">
                  <c:v>1.0114805105299078</c:v>
                </c:pt>
                <c:pt idx="3666">
                  <c:v>1.0100147399318771</c:v>
                </c:pt>
                <c:pt idx="3667">
                  <c:v>1.0086410450591863</c:v>
                </c:pt>
                <c:pt idx="3668">
                  <c:v>1.0070817813240496</c:v>
                </c:pt>
                <c:pt idx="3669">
                  <c:v>1.005333010242468</c:v>
                </c:pt>
                <c:pt idx="3670">
                  <c:v>1.0038236981470954</c:v>
                </c:pt>
                <c:pt idx="3671">
                  <c:v>1.0021942956322289</c:v>
                </c:pt>
                <c:pt idx="3672">
                  <c:v>1.0011670018287275</c:v>
                </c:pt>
                <c:pt idx="3673">
                  <c:v>0.99940994887372969</c:v>
                </c:pt>
                <c:pt idx="3674">
                  <c:v>0.99765861027232239</c:v>
                </c:pt>
                <c:pt idx="3675">
                  <c:v>0.99621061718403259</c:v>
                </c:pt>
                <c:pt idx="3676">
                  <c:v>0.99508262112376877</c:v>
                </c:pt>
                <c:pt idx="3677">
                  <c:v>0.993700952211232</c:v>
                </c:pt>
                <c:pt idx="3678">
                  <c:v>0.9920790042988572</c:v>
                </c:pt>
                <c:pt idx="3679">
                  <c:v>0.9909875484628542</c:v>
                </c:pt>
                <c:pt idx="3680">
                  <c:v>0.99020637294288805</c:v>
                </c:pt>
                <c:pt idx="3681">
                  <c:v>0.98940397071756747</c:v>
                </c:pt>
                <c:pt idx="3682">
                  <c:v>0.98822786846340216</c:v>
                </c:pt>
                <c:pt idx="3683">
                  <c:v>0.98689773852664731</c:v>
                </c:pt>
                <c:pt idx="3684">
                  <c:v>0.98544391011571253</c:v>
                </c:pt>
                <c:pt idx="3685">
                  <c:v>0.98416265195234287</c:v>
                </c:pt>
                <c:pt idx="3686">
                  <c:v>0.98293788228014056</c:v>
                </c:pt>
                <c:pt idx="3687">
                  <c:v>0.98172664953662736</c:v>
                </c:pt>
                <c:pt idx="3688">
                  <c:v>0.98007493421854974</c:v>
                </c:pt>
                <c:pt idx="3689">
                  <c:v>0.97909641539516545</c:v>
                </c:pt>
                <c:pt idx="3690">
                  <c:v>0.97787445468978573</c:v>
                </c:pt>
                <c:pt idx="3691">
                  <c:v>0.9762469950296585</c:v>
                </c:pt>
                <c:pt idx="3692">
                  <c:v>0.97395013337562519</c:v>
                </c:pt>
                <c:pt idx="3693">
                  <c:v>0.97250054030397459</c:v>
                </c:pt>
                <c:pt idx="3694">
                  <c:v>0.97062116605072724</c:v>
                </c:pt>
                <c:pt idx="3695">
                  <c:v>0.9696127326389542</c:v>
                </c:pt>
                <c:pt idx="3696">
                  <c:v>0.96805524039604762</c:v>
                </c:pt>
                <c:pt idx="3697">
                  <c:v>0.96679255180080825</c:v>
                </c:pt>
                <c:pt idx="3698">
                  <c:v>0.96536892246819972</c:v>
                </c:pt>
                <c:pt idx="3699">
                  <c:v>0.96436713945470554</c:v>
                </c:pt>
                <c:pt idx="3700">
                  <c:v>0.96291107844012014</c:v>
                </c:pt>
                <c:pt idx="3701">
                  <c:v>0.96119694987744952</c:v>
                </c:pt>
                <c:pt idx="3702">
                  <c:v>0.95967932968719327</c:v>
                </c:pt>
                <c:pt idx="3703">
                  <c:v>0.9589897614871109</c:v>
                </c:pt>
                <c:pt idx="3704">
                  <c:v>0.95796543184602967</c:v>
                </c:pt>
                <c:pt idx="3705">
                  <c:v>0.95715348453426197</c:v>
                </c:pt>
                <c:pt idx="3706">
                  <c:v>0.9556089951229636</c:v>
                </c:pt>
                <c:pt idx="3707">
                  <c:v>0.95422219084358784</c:v>
                </c:pt>
                <c:pt idx="3708">
                  <c:v>0.95281933752464421</c:v>
                </c:pt>
                <c:pt idx="3709">
                  <c:v>0.95111725458465757</c:v>
                </c:pt>
                <c:pt idx="3710">
                  <c:v>0.9493320144951275</c:v>
                </c:pt>
                <c:pt idx="3711">
                  <c:v>0.94783941258056537</c:v>
                </c:pt>
                <c:pt idx="3712">
                  <c:v>0.94652075013242543</c:v>
                </c:pt>
                <c:pt idx="3713">
                  <c:v>0.94481930123797975</c:v>
                </c:pt>
                <c:pt idx="3714">
                  <c:v>0.94345610803174051</c:v>
                </c:pt>
                <c:pt idx="3715">
                  <c:v>0.94148766632509884</c:v>
                </c:pt>
                <c:pt idx="3716">
                  <c:v>0.93979009144626391</c:v>
                </c:pt>
                <c:pt idx="3717">
                  <c:v>0.93801398611095288</c:v>
                </c:pt>
                <c:pt idx="3718">
                  <c:v>0.93658780317906154</c:v>
                </c:pt>
                <c:pt idx="3719">
                  <c:v>0.93511638211990666</c:v>
                </c:pt>
                <c:pt idx="3720">
                  <c:v>0.93391853391507373</c:v>
                </c:pt>
                <c:pt idx="3721">
                  <c:v>0.93309862223079099</c:v>
                </c:pt>
                <c:pt idx="3722">
                  <c:v>0.93151221899814596</c:v>
                </c:pt>
                <c:pt idx="3723">
                  <c:v>0.9299353281533842</c:v>
                </c:pt>
                <c:pt idx="3724">
                  <c:v>0.92918385514202229</c:v>
                </c:pt>
                <c:pt idx="3725">
                  <c:v>0.92784701499623878</c:v>
                </c:pt>
                <c:pt idx="3726">
                  <c:v>0.92667818835669225</c:v>
                </c:pt>
                <c:pt idx="3727">
                  <c:v>0.9254431330807118</c:v>
                </c:pt>
                <c:pt idx="3728">
                  <c:v>0.92431733678103456</c:v>
                </c:pt>
                <c:pt idx="3729">
                  <c:v>0.92269133219915511</c:v>
                </c:pt>
                <c:pt idx="3730">
                  <c:v>0.92097479432835272</c:v>
                </c:pt>
                <c:pt idx="3731">
                  <c:v>0.91896797283370879</c:v>
                </c:pt>
                <c:pt idx="3732">
                  <c:v>0.91665917516873596</c:v>
                </c:pt>
                <c:pt idx="3733">
                  <c:v>0.91512612591243359</c:v>
                </c:pt>
                <c:pt idx="3734">
                  <c:v>0.91374374648743484</c:v>
                </c:pt>
                <c:pt idx="3735">
                  <c:v>0.9116023181611318</c:v>
                </c:pt>
                <c:pt idx="3736">
                  <c:v>0.90957495832325264</c:v>
                </c:pt>
                <c:pt idx="3737">
                  <c:v>0.90771937782647194</c:v>
                </c:pt>
                <c:pt idx="3738">
                  <c:v>0.90590676674915493</c:v>
                </c:pt>
                <c:pt idx="3739">
                  <c:v>0.90421564063893289</c:v>
                </c:pt>
                <c:pt idx="3740">
                  <c:v>0.90288556633450789</c:v>
                </c:pt>
                <c:pt idx="3741">
                  <c:v>0.90096948720857384</c:v>
                </c:pt>
                <c:pt idx="3742">
                  <c:v>0.89900140228704961</c:v>
                </c:pt>
                <c:pt idx="3743">
                  <c:v>0.89754244672441197</c:v>
                </c:pt>
                <c:pt idx="3744">
                  <c:v>0.8955856571438936</c:v>
                </c:pt>
                <c:pt idx="3745">
                  <c:v>0.89379533405006151</c:v>
                </c:pt>
                <c:pt idx="3746">
                  <c:v>0.89208465127313141</c:v>
                </c:pt>
                <c:pt idx="3747">
                  <c:v>0.89026838071531456</c:v>
                </c:pt>
                <c:pt idx="3748">
                  <c:v>0.88851523242497199</c:v>
                </c:pt>
                <c:pt idx="3749">
                  <c:v>0.88680042442257823</c:v>
                </c:pt>
                <c:pt idx="3750">
                  <c:v>0.88487363879852365</c:v>
                </c:pt>
                <c:pt idx="3751">
                  <c:v>0.88280099867488437</c:v>
                </c:pt>
                <c:pt idx="3752">
                  <c:v>0.88149605230997186</c:v>
                </c:pt>
                <c:pt idx="3753">
                  <c:v>0.88058486047822537</c:v>
                </c:pt>
                <c:pt idx="3754">
                  <c:v>0.87894165395968227</c:v>
                </c:pt>
                <c:pt idx="3755">
                  <c:v>0.87772893622715242</c:v>
                </c:pt>
                <c:pt idx="3756">
                  <c:v>0.87574060446230229</c:v>
                </c:pt>
                <c:pt idx="3757">
                  <c:v>0.87436634127744739</c:v>
                </c:pt>
                <c:pt idx="3758">
                  <c:v>0.87267472500079402</c:v>
                </c:pt>
                <c:pt idx="3759">
                  <c:v>0.87151437150880939</c:v>
                </c:pt>
                <c:pt idx="3760">
                  <c:v>0.86993086678499709</c:v>
                </c:pt>
                <c:pt idx="3761">
                  <c:v>0.86849506983725844</c:v>
                </c:pt>
                <c:pt idx="3762">
                  <c:v>0.8674752780167525</c:v>
                </c:pt>
                <c:pt idx="3763">
                  <c:v>0.86590686860731181</c:v>
                </c:pt>
                <c:pt idx="3764">
                  <c:v>0.86346599923007372</c:v>
                </c:pt>
                <c:pt idx="3765">
                  <c:v>0.86146205748712257</c:v>
                </c:pt>
                <c:pt idx="3766">
                  <c:v>0.85903420184453982</c:v>
                </c:pt>
                <c:pt idx="3767">
                  <c:v>0.85776754300676639</c:v>
                </c:pt>
                <c:pt idx="3768">
                  <c:v>0.85606835215096611</c:v>
                </c:pt>
                <c:pt idx="3769">
                  <c:v>0.85472246720546408</c:v>
                </c:pt>
                <c:pt idx="3770">
                  <c:v>0.85283155423044787</c:v>
                </c:pt>
                <c:pt idx="3771">
                  <c:v>0.85104728559425424</c:v>
                </c:pt>
                <c:pt idx="3772">
                  <c:v>0.84951472288690622</c:v>
                </c:pt>
                <c:pt idx="3773">
                  <c:v>0.84748710232358049</c:v>
                </c:pt>
                <c:pt idx="3774">
                  <c:v>0.84589655579171319</c:v>
                </c:pt>
                <c:pt idx="3775">
                  <c:v>0.84517721260628675</c:v>
                </c:pt>
                <c:pt idx="3776">
                  <c:v>0.84428895462854214</c:v>
                </c:pt>
                <c:pt idx="3777">
                  <c:v>0.84325211237799191</c:v>
                </c:pt>
                <c:pt idx="3778">
                  <c:v>0.84182954126674536</c:v>
                </c:pt>
                <c:pt idx="3779">
                  <c:v>0.84037974588372766</c:v>
                </c:pt>
                <c:pt idx="3780">
                  <c:v>0.83877422713217531</c:v>
                </c:pt>
                <c:pt idx="3781">
                  <c:v>0.83715381852810034</c:v>
                </c:pt>
                <c:pt idx="3782">
                  <c:v>0.83579935948596373</c:v>
                </c:pt>
                <c:pt idx="3783">
                  <c:v>0.83429739201959929</c:v>
                </c:pt>
                <c:pt idx="3784">
                  <c:v>0.8328645545596155</c:v>
                </c:pt>
                <c:pt idx="3785">
                  <c:v>0.83148069355578946</c:v>
                </c:pt>
                <c:pt idx="3786">
                  <c:v>0.82972959969018434</c:v>
                </c:pt>
                <c:pt idx="3787">
                  <c:v>0.82784797735919469</c:v>
                </c:pt>
                <c:pt idx="3788">
                  <c:v>0.8266150722004606</c:v>
                </c:pt>
                <c:pt idx="3789">
                  <c:v>0.8253389343801194</c:v>
                </c:pt>
                <c:pt idx="3790">
                  <c:v>0.8238041666355036</c:v>
                </c:pt>
                <c:pt idx="3791">
                  <c:v>0.82247382559213245</c:v>
                </c:pt>
                <c:pt idx="3792">
                  <c:v>0.82128775938874665</c:v>
                </c:pt>
                <c:pt idx="3793">
                  <c:v>0.82017801565948245</c:v>
                </c:pt>
                <c:pt idx="3794">
                  <c:v>0.81877421938783534</c:v>
                </c:pt>
                <c:pt idx="3795">
                  <c:v>0.81730766167314017</c:v>
                </c:pt>
                <c:pt idx="3796">
                  <c:v>0.81542864604977428</c:v>
                </c:pt>
                <c:pt idx="3797">
                  <c:v>0.81346385583477099</c:v>
                </c:pt>
                <c:pt idx="3798">
                  <c:v>0.81185795026946017</c:v>
                </c:pt>
                <c:pt idx="3799">
                  <c:v>0.81058635074814811</c:v>
                </c:pt>
                <c:pt idx="3800">
                  <c:v>0.80865756598111871</c:v>
                </c:pt>
                <c:pt idx="3801">
                  <c:v>0.80741157205662062</c:v>
                </c:pt>
                <c:pt idx="3802">
                  <c:v>0.80594066978137224</c:v>
                </c:pt>
                <c:pt idx="3803">
                  <c:v>0.80437977808130301</c:v>
                </c:pt>
                <c:pt idx="3804">
                  <c:v>0.80229439468454178</c:v>
                </c:pt>
                <c:pt idx="3805">
                  <c:v>0.80068079904240497</c:v>
                </c:pt>
                <c:pt idx="3806">
                  <c:v>0.79928934720302014</c:v>
                </c:pt>
                <c:pt idx="3807">
                  <c:v>0.79806834999117193</c:v>
                </c:pt>
                <c:pt idx="3808">
                  <c:v>0.79689138671420634</c:v>
                </c:pt>
                <c:pt idx="3809">
                  <c:v>0.79539202611865223</c:v>
                </c:pt>
                <c:pt idx="3810">
                  <c:v>0.79313802952182044</c:v>
                </c:pt>
                <c:pt idx="3811">
                  <c:v>0.79179458298646721</c:v>
                </c:pt>
                <c:pt idx="3812">
                  <c:v>0.78992143487479549</c:v>
                </c:pt>
                <c:pt idx="3813">
                  <c:v>0.78795172764768184</c:v>
                </c:pt>
                <c:pt idx="3814">
                  <c:v>0.78610537092764476</c:v>
                </c:pt>
                <c:pt idx="3815">
                  <c:v>0.784581958640301</c:v>
                </c:pt>
                <c:pt idx="3816">
                  <c:v>0.78298517335838658</c:v>
                </c:pt>
                <c:pt idx="3817">
                  <c:v>0.78119384349788046</c:v>
                </c:pt>
                <c:pt idx="3818">
                  <c:v>0.77925927725351307</c:v>
                </c:pt>
                <c:pt idx="3819">
                  <c:v>0.77766242905815719</c:v>
                </c:pt>
                <c:pt idx="3820">
                  <c:v>0.77627369602164764</c:v>
                </c:pt>
                <c:pt idx="3821">
                  <c:v>0.77498340482706785</c:v>
                </c:pt>
                <c:pt idx="3822">
                  <c:v>0.77347154820437691</c:v>
                </c:pt>
                <c:pt idx="3823">
                  <c:v>0.77202698481792265</c:v>
                </c:pt>
                <c:pt idx="3824">
                  <c:v>0.7707508600726406</c:v>
                </c:pt>
                <c:pt idx="3825">
                  <c:v>0.76947547308762798</c:v>
                </c:pt>
                <c:pt idx="3826">
                  <c:v>0.76762505198845565</c:v>
                </c:pt>
                <c:pt idx="3827">
                  <c:v>0.76593553636174183</c:v>
                </c:pt>
                <c:pt idx="3828">
                  <c:v>0.76433276033077679</c:v>
                </c:pt>
                <c:pt idx="3829">
                  <c:v>0.76311154069495013</c:v>
                </c:pt>
                <c:pt idx="3830">
                  <c:v>0.76156900073796741</c:v>
                </c:pt>
                <c:pt idx="3831">
                  <c:v>0.75973682119239727</c:v>
                </c:pt>
                <c:pt idx="3832">
                  <c:v>0.7583438264382778</c:v>
                </c:pt>
                <c:pt idx="3833">
                  <c:v>0.75649496939916094</c:v>
                </c:pt>
                <c:pt idx="3834">
                  <c:v>0.75474047073620487</c:v>
                </c:pt>
                <c:pt idx="3835">
                  <c:v>0.75314193683169639</c:v>
                </c:pt>
                <c:pt idx="3836">
                  <c:v>0.75153683666489035</c:v>
                </c:pt>
                <c:pt idx="3837">
                  <c:v>0.75029566071176845</c:v>
                </c:pt>
                <c:pt idx="3838">
                  <c:v>0.74881604466245733</c:v>
                </c:pt>
                <c:pt idx="3839">
                  <c:v>0.74728346083984598</c:v>
                </c:pt>
                <c:pt idx="3840">
                  <c:v>0.74562869571072343</c:v>
                </c:pt>
                <c:pt idx="3841">
                  <c:v>0.74421763364317406</c:v>
                </c:pt>
                <c:pt idx="3842">
                  <c:v>0.74285747686376802</c:v>
                </c:pt>
                <c:pt idx="3843">
                  <c:v>0.74160579546662864</c:v>
                </c:pt>
                <c:pt idx="3844">
                  <c:v>0.74023572168525853</c:v>
                </c:pt>
                <c:pt idx="3845">
                  <c:v>0.73867453039624409</c:v>
                </c:pt>
                <c:pt idx="3846">
                  <c:v>0.73728709094433353</c:v>
                </c:pt>
                <c:pt idx="3847">
                  <c:v>0.7352641097059156</c:v>
                </c:pt>
                <c:pt idx="3848">
                  <c:v>0.73380985760739903</c:v>
                </c:pt>
                <c:pt idx="3849">
                  <c:v>0.7321613325224916</c:v>
                </c:pt>
                <c:pt idx="3850">
                  <c:v>0.73083918939666481</c:v>
                </c:pt>
                <c:pt idx="3851">
                  <c:v>0.7292425772349983</c:v>
                </c:pt>
                <c:pt idx="3852">
                  <c:v>0.72755925940299293</c:v>
                </c:pt>
                <c:pt idx="3853">
                  <c:v>0.72601082376493176</c:v>
                </c:pt>
                <c:pt idx="3854">
                  <c:v>0.72427656785511141</c:v>
                </c:pt>
                <c:pt idx="3855">
                  <c:v>0.722486505354061</c:v>
                </c:pt>
                <c:pt idx="3856">
                  <c:v>0.72086926315990252</c:v>
                </c:pt>
                <c:pt idx="3857">
                  <c:v>0.71898683042146583</c:v>
                </c:pt>
                <c:pt idx="3858">
                  <c:v>0.71758509097561074</c:v>
                </c:pt>
                <c:pt idx="3859">
                  <c:v>0.7158384413281077</c:v>
                </c:pt>
                <c:pt idx="3860">
                  <c:v>0.71387677115301162</c:v>
                </c:pt>
                <c:pt idx="3861">
                  <c:v>0.71210270558104038</c:v>
                </c:pt>
                <c:pt idx="3862">
                  <c:v>0.71076598549432324</c:v>
                </c:pt>
                <c:pt idx="3863">
                  <c:v>0.70932020529781592</c:v>
                </c:pt>
                <c:pt idx="3864">
                  <c:v>0.70749680100384293</c:v>
                </c:pt>
                <c:pt idx="3865">
                  <c:v>0.7061363858363443</c:v>
                </c:pt>
                <c:pt idx="3866">
                  <c:v>0.7049961018392753</c:v>
                </c:pt>
                <c:pt idx="3867">
                  <c:v>0.70355031725732775</c:v>
                </c:pt>
                <c:pt idx="3868">
                  <c:v>0.70182228591555562</c:v>
                </c:pt>
                <c:pt idx="3869">
                  <c:v>0.70038235166906471</c:v>
                </c:pt>
                <c:pt idx="3870">
                  <c:v>0.69858516398620918</c:v>
                </c:pt>
                <c:pt idx="3871">
                  <c:v>0.69741109356186115</c:v>
                </c:pt>
                <c:pt idx="3872">
                  <c:v>0.69618868852132709</c:v>
                </c:pt>
                <c:pt idx="3873">
                  <c:v>0.69475995189547612</c:v>
                </c:pt>
                <c:pt idx="3874">
                  <c:v>0.69306511178492436</c:v>
                </c:pt>
                <c:pt idx="3875">
                  <c:v>0.69190149215473506</c:v>
                </c:pt>
                <c:pt idx="3876">
                  <c:v>0.68990464042971955</c:v>
                </c:pt>
                <c:pt idx="3877">
                  <c:v>0.68823228554982085</c:v>
                </c:pt>
                <c:pt idx="3878">
                  <c:v>0.68679743889481026</c:v>
                </c:pt>
                <c:pt idx="3879">
                  <c:v>0.68562587505445882</c:v>
                </c:pt>
                <c:pt idx="3880">
                  <c:v>0.68428261934596701</c:v>
                </c:pt>
                <c:pt idx="3881">
                  <c:v>0.68296638580155677</c:v>
                </c:pt>
                <c:pt idx="3882">
                  <c:v>0.68175195567426805</c:v>
                </c:pt>
                <c:pt idx="3883">
                  <c:v>0.68035122866076447</c:v>
                </c:pt>
                <c:pt idx="3884">
                  <c:v>0.6788542362672475</c:v>
                </c:pt>
                <c:pt idx="3885">
                  <c:v>0.67762339431619545</c:v>
                </c:pt>
                <c:pt idx="3886">
                  <c:v>0.67600882993423039</c:v>
                </c:pt>
                <c:pt idx="3887">
                  <c:v>0.67456326056012572</c:v>
                </c:pt>
                <c:pt idx="3888">
                  <c:v>0.67330871864025343</c:v>
                </c:pt>
                <c:pt idx="3889">
                  <c:v>0.67211449254817901</c:v>
                </c:pt>
                <c:pt idx="3890">
                  <c:v>0.67060446228004533</c:v>
                </c:pt>
                <c:pt idx="3891">
                  <c:v>0.66925543621860106</c:v>
                </c:pt>
                <c:pt idx="3892">
                  <c:v>0.66811917836046875</c:v>
                </c:pt>
                <c:pt idx="3893">
                  <c:v>0.6665932991195237</c:v>
                </c:pt>
                <c:pt idx="3894">
                  <c:v>0.66498306854749423</c:v>
                </c:pt>
                <c:pt idx="3895">
                  <c:v>0.66341482791350515</c:v>
                </c:pt>
                <c:pt idx="3896">
                  <c:v>0.66184399290173912</c:v>
                </c:pt>
                <c:pt idx="3897">
                  <c:v>0.66089314838204416</c:v>
                </c:pt>
                <c:pt idx="3898">
                  <c:v>0.65996123758690961</c:v>
                </c:pt>
                <c:pt idx="3899">
                  <c:v>0.65864091678298209</c:v>
                </c:pt>
                <c:pt idx="3900">
                  <c:v>0.6564778653723059</c:v>
                </c:pt>
                <c:pt idx="3901">
                  <c:v>0.65497479723330787</c:v>
                </c:pt>
                <c:pt idx="3902">
                  <c:v>0.65319941925702396</c:v>
                </c:pt>
                <c:pt idx="3903">
                  <c:v>0.65149558851843237</c:v>
                </c:pt>
                <c:pt idx="3904">
                  <c:v>0.65024302550834834</c:v>
                </c:pt>
                <c:pt idx="3905">
                  <c:v>0.64868522086518621</c:v>
                </c:pt>
                <c:pt idx="3906">
                  <c:v>0.64684123457497</c:v>
                </c:pt>
                <c:pt idx="3907">
                  <c:v>0.64535575411614043</c:v>
                </c:pt>
                <c:pt idx="3908">
                  <c:v>0.64367267551500817</c:v>
                </c:pt>
                <c:pt idx="3909">
                  <c:v>0.64208275037235096</c:v>
                </c:pt>
                <c:pt idx="3910">
                  <c:v>0.64055639934464204</c:v>
                </c:pt>
                <c:pt idx="3911">
                  <c:v>0.63986431504728769</c:v>
                </c:pt>
                <c:pt idx="3912">
                  <c:v>0.638845835384387</c:v>
                </c:pt>
                <c:pt idx="3913">
                  <c:v>0.63760409881855939</c:v>
                </c:pt>
                <c:pt idx="3914">
                  <c:v>0.63623477514019888</c:v>
                </c:pt>
                <c:pt idx="3915">
                  <c:v>0.63434622607305791</c:v>
                </c:pt>
                <c:pt idx="3916">
                  <c:v>0.63314361896395355</c:v>
                </c:pt>
                <c:pt idx="3917">
                  <c:v>0.63207336198758768</c:v>
                </c:pt>
                <c:pt idx="3918">
                  <c:v>0.63079155575465751</c:v>
                </c:pt>
                <c:pt idx="3919">
                  <c:v>0.62943741391574781</c:v>
                </c:pt>
                <c:pt idx="3920">
                  <c:v>0.62755466994610132</c:v>
                </c:pt>
                <c:pt idx="3921">
                  <c:v>0.62555680641620126</c:v>
                </c:pt>
                <c:pt idx="3922">
                  <c:v>0.62410380598152126</c:v>
                </c:pt>
                <c:pt idx="3923">
                  <c:v>0.6220908524878771</c:v>
                </c:pt>
                <c:pt idx="3924">
                  <c:v>0.62070200223221961</c:v>
                </c:pt>
                <c:pt idx="3925">
                  <c:v>0.61931402561144844</c:v>
                </c:pt>
                <c:pt idx="3926">
                  <c:v>0.61765068289038116</c:v>
                </c:pt>
                <c:pt idx="3927">
                  <c:v>0.61580338077372798</c:v>
                </c:pt>
                <c:pt idx="3928">
                  <c:v>0.61449469478820995</c:v>
                </c:pt>
                <c:pt idx="3929">
                  <c:v>0.61307434568901609</c:v>
                </c:pt>
                <c:pt idx="3930">
                  <c:v>0.61128160387126595</c:v>
                </c:pt>
                <c:pt idx="3931">
                  <c:v>0.60959533090025331</c:v>
                </c:pt>
                <c:pt idx="3932">
                  <c:v>0.60882601563920513</c:v>
                </c:pt>
                <c:pt idx="3933">
                  <c:v>0.6072356677266495</c:v>
                </c:pt>
                <c:pt idx="3934">
                  <c:v>0.60573683662710009</c:v>
                </c:pt>
                <c:pt idx="3935">
                  <c:v>0.60453526687958625</c:v>
                </c:pt>
                <c:pt idx="3936">
                  <c:v>0.60327657587211536</c:v>
                </c:pt>
                <c:pt idx="3937">
                  <c:v>0.60257082703367071</c:v>
                </c:pt>
                <c:pt idx="3938">
                  <c:v>0.60132768720101715</c:v>
                </c:pt>
                <c:pt idx="3939">
                  <c:v>0.59991218067642105</c:v>
                </c:pt>
                <c:pt idx="3940">
                  <c:v>0.5985660417322427</c:v>
                </c:pt>
                <c:pt idx="3941">
                  <c:v>0.59770331379177544</c:v>
                </c:pt>
                <c:pt idx="3942">
                  <c:v>0.59644131449978688</c:v>
                </c:pt>
                <c:pt idx="3943">
                  <c:v>0.59463685082683904</c:v>
                </c:pt>
                <c:pt idx="3944">
                  <c:v>0.5932975202708104</c:v>
                </c:pt>
                <c:pt idx="3945">
                  <c:v>0.59241529137064608</c:v>
                </c:pt>
                <c:pt idx="3946">
                  <c:v>0.59072541634758691</c:v>
                </c:pt>
                <c:pt idx="3947">
                  <c:v>0.58963247374760297</c:v>
                </c:pt>
                <c:pt idx="3948">
                  <c:v>0.58819217067337859</c:v>
                </c:pt>
                <c:pt idx="3949">
                  <c:v>0.5868925874219284</c:v>
                </c:pt>
                <c:pt idx="3950">
                  <c:v>0.58531080005300251</c:v>
                </c:pt>
                <c:pt idx="3951">
                  <c:v>0.58408092487714203</c:v>
                </c:pt>
                <c:pt idx="3952">
                  <c:v>0.58291613403741238</c:v>
                </c:pt>
                <c:pt idx="3953">
                  <c:v>0.58219541293336652</c:v>
                </c:pt>
                <c:pt idx="3954">
                  <c:v>0.58099944504150713</c:v>
                </c:pt>
                <c:pt idx="3955">
                  <c:v>0.57992917455356363</c:v>
                </c:pt>
                <c:pt idx="3956">
                  <c:v>0.57851304312664442</c:v>
                </c:pt>
                <c:pt idx="3957">
                  <c:v>0.57715134601575369</c:v>
                </c:pt>
                <c:pt idx="3958">
                  <c:v>0.57508448390053368</c:v>
                </c:pt>
                <c:pt idx="3959">
                  <c:v>0.57393868539510762</c:v>
                </c:pt>
                <c:pt idx="3960">
                  <c:v>0.57285758818468446</c:v>
                </c:pt>
                <c:pt idx="3961">
                  <c:v>0.57162039609923254</c:v>
                </c:pt>
                <c:pt idx="3962">
                  <c:v>0.57051908776011939</c:v>
                </c:pt>
                <c:pt idx="3963">
                  <c:v>0.56909831449922543</c:v>
                </c:pt>
                <c:pt idx="3964">
                  <c:v>0.56787388871253153</c:v>
                </c:pt>
                <c:pt idx="3965">
                  <c:v>0.56679220754644766</c:v>
                </c:pt>
                <c:pt idx="3966">
                  <c:v>0.5654625699044955</c:v>
                </c:pt>
                <c:pt idx="3967">
                  <c:v>0.56426144589159655</c:v>
                </c:pt>
                <c:pt idx="3968">
                  <c:v>0.56333756153879289</c:v>
                </c:pt>
                <c:pt idx="3969">
                  <c:v>0.56246014592807547</c:v>
                </c:pt>
                <c:pt idx="3970">
                  <c:v>0.56088160181197166</c:v>
                </c:pt>
                <c:pt idx="3971">
                  <c:v>0.55972545338645119</c:v>
                </c:pt>
                <c:pt idx="3972">
                  <c:v>0.55854160243921147</c:v>
                </c:pt>
                <c:pt idx="3973">
                  <c:v>0.55686331695507041</c:v>
                </c:pt>
                <c:pt idx="3974">
                  <c:v>0.55551844592660182</c:v>
                </c:pt>
                <c:pt idx="3975">
                  <c:v>0.55386717383694573</c:v>
                </c:pt>
                <c:pt idx="3976">
                  <c:v>0.55266175750321478</c:v>
                </c:pt>
                <c:pt idx="3977">
                  <c:v>0.55112547031038184</c:v>
                </c:pt>
                <c:pt idx="3978">
                  <c:v>0.54953386544662097</c:v>
                </c:pt>
                <c:pt idx="3979">
                  <c:v>0.54819697475679519</c:v>
                </c:pt>
                <c:pt idx="3980">
                  <c:v>0.54689961218868632</c:v>
                </c:pt>
                <c:pt idx="3981">
                  <c:v>0.54555024517102169</c:v>
                </c:pt>
                <c:pt idx="3982">
                  <c:v>0.54354789723035224</c:v>
                </c:pt>
                <c:pt idx="3983">
                  <c:v>0.542147891728334</c:v>
                </c:pt>
                <c:pt idx="3984">
                  <c:v>0.54069612284375435</c:v>
                </c:pt>
                <c:pt idx="3985">
                  <c:v>0.5389471718977964</c:v>
                </c:pt>
                <c:pt idx="3986">
                  <c:v>0.53784101816548002</c:v>
                </c:pt>
                <c:pt idx="3987">
                  <c:v>0.53613986324436291</c:v>
                </c:pt>
                <c:pt idx="3988">
                  <c:v>0.53492658617090538</c:v>
                </c:pt>
                <c:pt idx="3989">
                  <c:v>0.53378045709488531</c:v>
                </c:pt>
                <c:pt idx="3990">
                  <c:v>0.53245307417794663</c:v>
                </c:pt>
                <c:pt idx="3991">
                  <c:v>0.53130822922403176</c:v>
                </c:pt>
                <c:pt idx="3992">
                  <c:v>0.53001726316475484</c:v>
                </c:pt>
                <c:pt idx="3993">
                  <c:v>0.52880036550006426</c:v>
                </c:pt>
                <c:pt idx="3994">
                  <c:v>0.52778652461497055</c:v>
                </c:pt>
                <c:pt idx="3995">
                  <c:v>0.52667548864183755</c:v>
                </c:pt>
                <c:pt idx="3996">
                  <c:v>0.52566959638773836</c:v>
                </c:pt>
                <c:pt idx="3997">
                  <c:v>0.52453871931536578</c:v>
                </c:pt>
                <c:pt idx="3998">
                  <c:v>0.52375671502756027</c:v>
                </c:pt>
                <c:pt idx="3999">
                  <c:v>0.52281134144249763</c:v>
                </c:pt>
                <c:pt idx="4000">
                  <c:v>0.52215176991194101</c:v>
                </c:pt>
                <c:pt idx="4001">
                  <c:v>0.50675848751890995</c:v>
                </c:pt>
                <c:pt idx="4002">
                  <c:v>0.50531093128274363</c:v>
                </c:pt>
                <c:pt idx="4003">
                  <c:v>0.50462389456034995</c:v>
                </c:pt>
                <c:pt idx="4004">
                  <c:v>0.50481753342181823</c:v>
                </c:pt>
                <c:pt idx="4005">
                  <c:v>0.50189117789425641</c:v>
                </c:pt>
                <c:pt idx="4006">
                  <c:v>0.50275727516854107</c:v>
                </c:pt>
                <c:pt idx="4007">
                  <c:v>0.49923762984946524</c:v>
                </c:pt>
                <c:pt idx="4008">
                  <c:v>0.49542782882067149</c:v>
                </c:pt>
                <c:pt idx="4009">
                  <c:v>0.49219796076954686</c:v>
                </c:pt>
                <c:pt idx="4010">
                  <c:v>0.49046483852678857</c:v>
                </c:pt>
                <c:pt idx="4011">
                  <c:v>0.48669753844086144</c:v>
                </c:pt>
                <c:pt idx="4012">
                  <c:v>0.48748232988684509</c:v>
                </c:pt>
                <c:pt idx="4013">
                  <c:v>0.48587274577978107</c:v>
                </c:pt>
                <c:pt idx="4014">
                  <c:v>0.48505483800017885</c:v>
                </c:pt>
                <c:pt idx="4015">
                  <c:v>0.48455544949781326</c:v>
                </c:pt>
                <c:pt idx="4016">
                  <c:v>0.48279755256375356</c:v>
                </c:pt>
                <c:pt idx="4017">
                  <c:v>0.47926178933091368</c:v>
                </c:pt>
                <c:pt idx="4018">
                  <c:v>0.47663505786619847</c:v>
                </c:pt>
                <c:pt idx="4019">
                  <c:v>0.47555473426307932</c:v>
                </c:pt>
                <c:pt idx="4020">
                  <c:v>0.47210540550457453</c:v>
                </c:pt>
                <c:pt idx="4021">
                  <c:v>0.47047980420611796</c:v>
                </c:pt>
                <c:pt idx="4022">
                  <c:v>0.46742883848844574</c:v>
                </c:pt>
                <c:pt idx="4023">
                  <c:v>0.4650467817076967</c:v>
                </c:pt>
                <c:pt idx="4024">
                  <c:v>0.46279604851909223</c:v>
                </c:pt>
                <c:pt idx="4025">
                  <c:v>0.4642877186106496</c:v>
                </c:pt>
                <c:pt idx="4026">
                  <c:v>0.46112679623836361</c:v>
                </c:pt>
                <c:pt idx="4027">
                  <c:v>0.4607546790758128</c:v>
                </c:pt>
                <c:pt idx="4028">
                  <c:v>0.45800787729209397</c:v>
                </c:pt>
                <c:pt idx="4029">
                  <c:v>0.45262876680538161</c:v>
                </c:pt>
                <c:pt idx="4030">
                  <c:v>0.44853491527740708</c:v>
                </c:pt>
                <c:pt idx="4031">
                  <c:v>0.44621351881052845</c:v>
                </c:pt>
                <c:pt idx="4032">
                  <c:v>0.44489255515198639</c:v>
                </c:pt>
                <c:pt idx="4033">
                  <c:v>0.44410988688121378</c:v>
                </c:pt>
                <c:pt idx="4034">
                  <c:v>0.44445627880505112</c:v>
                </c:pt>
                <c:pt idx="4035">
                  <c:v>0.44255881427602728</c:v>
                </c:pt>
                <c:pt idx="4036">
                  <c:v>0.44158567717845887</c:v>
                </c:pt>
                <c:pt idx="4037">
                  <c:v>0.43942580389440444</c:v>
                </c:pt>
                <c:pt idx="4038">
                  <c:v>0.43712067495014079</c:v>
                </c:pt>
                <c:pt idx="4039">
                  <c:v>0.43788137715806902</c:v>
                </c:pt>
                <c:pt idx="4040">
                  <c:v>0.4360230374825162</c:v>
                </c:pt>
                <c:pt idx="4041">
                  <c:v>0.43365458431780618</c:v>
                </c:pt>
                <c:pt idx="4042">
                  <c:v>0.4315559143898946</c:v>
                </c:pt>
                <c:pt idx="4043">
                  <c:v>0.43274919064944267</c:v>
                </c:pt>
                <c:pt idx="4044">
                  <c:v>0.42830172230791136</c:v>
                </c:pt>
                <c:pt idx="4045">
                  <c:v>0.42697144826851524</c:v>
                </c:pt>
                <c:pt idx="4046">
                  <c:v>0.42705844396782294</c:v>
                </c:pt>
                <c:pt idx="4047">
                  <c:v>0.42224314728000878</c:v>
                </c:pt>
                <c:pt idx="4048">
                  <c:v>0.41813552088928674</c:v>
                </c:pt>
                <c:pt idx="4049">
                  <c:v>0.41622738663960779</c:v>
                </c:pt>
                <c:pt idx="4050">
                  <c:v>0.41248528555735919</c:v>
                </c:pt>
                <c:pt idx="4051">
                  <c:v>0.40888508377713084</c:v>
                </c:pt>
                <c:pt idx="4052">
                  <c:v>0.41044669157365765</c:v>
                </c:pt>
                <c:pt idx="4053">
                  <c:v>0.40811875068203579</c:v>
                </c:pt>
                <c:pt idx="4054">
                  <c:v>0.40527491311749997</c:v>
                </c:pt>
                <c:pt idx="4055">
                  <c:v>0.40350651012279565</c:v>
                </c:pt>
                <c:pt idx="4056">
                  <c:v>0.40143961549592388</c:v>
                </c:pt>
                <c:pt idx="4057">
                  <c:v>0.39975660745981578</c:v>
                </c:pt>
                <c:pt idx="4058">
                  <c:v>0.39810449774370688</c:v>
                </c:pt>
                <c:pt idx="4059">
                  <c:v>0.39743038969183059</c:v>
                </c:pt>
                <c:pt idx="4060">
                  <c:v>0.39527387714461071</c:v>
                </c:pt>
                <c:pt idx="4061">
                  <c:v>0.39370065237074675</c:v>
                </c:pt>
                <c:pt idx="4062">
                  <c:v>0.38834809495088912</c:v>
                </c:pt>
                <c:pt idx="4063">
                  <c:v>0.38771954423404975</c:v>
                </c:pt>
                <c:pt idx="4064">
                  <c:v>0.38552996600901029</c:v>
                </c:pt>
                <c:pt idx="4065">
                  <c:v>0.38583461739679342</c:v>
                </c:pt>
                <c:pt idx="4066">
                  <c:v>0.38552412524808011</c:v>
                </c:pt>
                <c:pt idx="4067">
                  <c:v>0.38753099266257596</c:v>
                </c:pt>
                <c:pt idx="4068">
                  <c:v>0.38587493173509357</c:v>
                </c:pt>
                <c:pt idx="4069">
                  <c:v>0.38355970268609191</c:v>
                </c:pt>
                <c:pt idx="4070">
                  <c:v>0.38211568222651093</c:v>
                </c:pt>
                <c:pt idx="4071">
                  <c:v>0.37823529475834017</c:v>
                </c:pt>
                <c:pt idx="4072">
                  <c:v>0.37562838644332186</c:v>
                </c:pt>
                <c:pt idx="4073">
                  <c:v>0.37417652961031733</c:v>
                </c:pt>
                <c:pt idx="4074">
                  <c:v>0.37490612908437315</c:v>
                </c:pt>
                <c:pt idx="4075">
                  <c:v>0.37188040222169483</c:v>
                </c:pt>
                <c:pt idx="4076">
                  <c:v>0.37208562174584819</c:v>
                </c:pt>
                <c:pt idx="4077">
                  <c:v>0.36823580879620399</c:v>
                </c:pt>
                <c:pt idx="4078">
                  <c:v>0.36512519834829144</c:v>
                </c:pt>
                <c:pt idx="4079">
                  <c:v>0.36279601536135603</c:v>
                </c:pt>
                <c:pt idx="4080">
                  <c:v>0.35995823936501148</c:v>
                </c:pt>
                <c:pt idx="4081">
                  <c:v>0.35732760542473663</c:v>
                </c:pt>
                <c:pt idx="4082">
                  <c:v>0.35648503871752568</c:v>
                </c:pt>
                <c:pt idx="4083">
                  <c:v>0.35386499236316438</c:v>
                </c:pt>
                <c:pt idx="4084">
                  <c:v>0.35221790302032996</c:v>
                </c:pt>
                <c:pt idx="4085">
                  <c:v>0.34990552210666687</c:v>
                </c:pt>
                <c:pt idx="4086">
                  <c:v>0.34781104908405924</c:v>
                </c:pt>
                <c:pt idx="4087">
                  <c:v>0.3474319291655571</c:v>
                </c:pt>
                <c:pt idx="4088">
                  <c:v>0.3475384316369029</c:v>
                </c:pt>
                <c:pt idx="4089">
                  <c:v>0.34730405568924244</c:v>
                </c:pt>
                <c:pt idx="4090">
                  <c:v>0.34806023004454939</c:v>
                </c:pt>
                <c:pt idx="4091">
                  <c:v>0.3476746320363383</c:v>
                </c:pt>
                <c:pt idx="4092">
                  <c:v>0.3455212379196923</c:v>
                </c:pt>
                <c:pt idx="4093">
                  <c:v>0.34384505796288806</c:v>
                </c:pt>
                <c:pt idx="4094">
                  <c:v>0.3412720554810712</c:v>
                </c:pt>
                <c:pt idx="4095">
                  <c:v>0.34155785993094101</c:v>
                </c:pt>
                <c:pt idx="4096">
                  <c:v>0.34166407781613062</c:v>
                </c:pt>
                <c:pt idx="4097">
                  <c:v>0.34134373725836648</c:v>
                </c:pt>
                <c:pt idx="4098">
                  <c:v>0.34016107497928505</c:v>
                </c:pt>
                <c:pt idx="4099">
                  <c:v>0.33824557074056516</c:v>
                </c:pt>
                <c:pt idx="4100">
                  <c:v>0.33507782242387329</c:v>
                </c:pt>
                <c:pt idx="4101">
                  <c:v>0.33259488262301112</c:v>
                </c:pt>
                <c:pt idx="4102">
                  <c:v>0.33212256787657307</c:v>
                </c:pt>
                <c:pt idx="4103">
                  <c:v>0.33055547184959855</c:v>
                </c:pt>
                <c:pt idx="4104">
                  <c:v>0.32664998427085823</c:v>
                </c:pt>
                <c:pt idx="4105">
                  <c:v>0.32487031089805979</c:v>
                </c:pt>
                <c:pt idx="4106">
                  <c:v>0.32356602123402506</c:v>
                </c:pt>
                <c:pt idx="4107">
                  <c:v>0.32161401660318595</c:v>
                </c:pt>
                <c:pt idx="4108">
                  <c:v>0.3198923921844643</c:v>
                </c:pt>
                <c:pt idx="4109">
                  <c:v>0.31902593062380619</c:v>
                </c:pt>
                <c:pt idx="4110">
                  <c:v>0.31838830756982017</c:v>
                </c:pt>
                <c:pt idx="4111">
                  <c:v>0.31391508197757417</c:v>
                </c:pt>
                <c:pt idx="4112">
                  <c:v>0.31133245386318242</c:v>
                </c:pt>
                <c:pt idx="4113">
                  <c:v>0.30968205974717927</c:v>
                </c:pt>
                <c:pt idx="4114">
                  <c:v>0.30828878576472279</c:v>
                </c:pt>
                <c:pt idx="4115">
                  <c:v>0.30621137105429425</c:v>
                </c:pt>
                <c:pt idx="4116">
                  <c:v>0.30624649243984986</c:v>
                </c:pt>
                <c:pt idx="4117">
                  <c:v>0.30591550315834337</c:v>
                </c:pt>
                <c:pt idx="4118">
                  <c:v>0.30452776312722779</c:v>
                </c:pt>
                <c:pt idx="4119">
                  <c:v>0.30308101140909094</c:v>
                </c:pt>
                <c:pt idx="4120">
                  <c:v>0.29922382222539634</c:v>
                </c:pt>
                <c:pt idx="4121">
                  <c:v>0.29698833611938119</c:v>
                </c:pt>
                <c:pt idx="4122">
                  <c:v>0.29321393603558493</c:v>
                </c:pt>
                <c:pt idx="4123">
                  <c:v>0.2909124332012441</c:v>
                </c:pt>
                <c:pt idx="4124">
                  <c:v>0.28922400320259983</c:v>
                </c:pt>
                <c:pt idx="4125">
                  <c:v>0.2900357782287607</c:v>
                </c:pt>
                <c:pt idx="4126">
                  <c:v>0.29027432935674574</c:v>
                </c:pt>
                <c:pt idx="4127">
                  <c:v>0.2890028773778518</c:v>
                </c:pt>
                <c:pt idx="4128">
                  <c:v>0.28800135192561621</c:v>
                </c:pt>
                <c:pt idx="4129">
                  <c:v>0.28685322732846097</c:v>
                </c:pt>
                <c:pt idx="4130">
                  <c:v>0.28463649599194712</c:v>
                </c:pt>
                <c:pt idx="4131">
                  <c:v>0.28374317740861654</c:v>
                </c:pt>
                <c:pt idx="4132">
                  <c:v>0.28414978795388091</c:v>
                </c:pt>
                <c:pt idx="4133">
                  <c:v>0.28358467043365365</c:v>
                </c:pt>
                <c:pt idx="4134">
                  <c:v>0.28436623722510351</c:v>
                </c:pt>
                <c:pt idx="4135">
                  <c:v>0.28181485681628143</c:v>
                </c:pt>
                <c:pt idx="4136">
                  <c:v>0.28008036176402124</c:v>
                </c:pt>
                <c:pt idx="4137">
                  <c:v>0.27809167858149869</c:v>
                </c:pt>
                <c:pt idx="4138">
                  <c:v>0.27554754076711863</c:v>
                </c:pt>
                <c:pt idx="4139">
                  <c:v>0.27193394108349284</c:v>
                </c:pt>
                <c:pt idx="4140">
                  <c:v>0.27240055455319906</c:v>
                </c:pt>
                <c:pt idx="4141">
                  <c:v>0.27079768431692353</c:v>
                </c:pt>
                <c:pt idx="4142">
                  <c:v>0.26827124882800063</c:v>
                </c:pt>
                <c:pt idx="4143">
                  <c:v>0.26554628172032152</c:v>
                </c:pt>
                <c:pt idx="4144">
                  <c:v>0.26497353177283811</c:v>
                </c:pt>
                <c:pt idx="4145">
                  <c:v>0.26263323169140479</c:v>
                </c:pt>
                <c:pt idx="4146">
                  <c:v>0.25761689121046</c:v>
                </c:pt>
                <c:pt idx="4147">
                  <c:v>0.2569165631675942</c:v>
                </c:pt>
                <c:pt idx="4148">
                  <c:v>0.25874190194641583</c:v>
                </c:pt>
                <c:pt idx="4149">
                  <c:v>0.25673224019654162</c:v>
                </c:pt>
                <c:pt idx="4150">
                  <c:v>0.25802002666910751</c:v>
                </c:pt>
                <c:pt idx="4151">
                  <c:v>0.26098390761360551</c:v>
                </c:pt>
                <c:pt idx="4152">
                  <c:v>0.25904944731049667</c:v>
                </c:pt>
                <c:pt idx="4153">
                  <c:v>0.25392105753573035</c:v>
                </c:pt>
                <c:pt idx="4154">
                  <c:v>0.25523187232565797</c:v>
                </c:pt>
                <c:pt idx="4155">
                  <c:v>0.25273861005001441</c:v>
                </c:pt>
                <c:pt idx="4156">
                  <c:v>0.25027278000077091</c:v>
                </c:pt>
                <c:pt idx="4157">
                  <c:v>0.25129201548354396</c:v>
                </c:pt>
                <c:pt idx="4158">
                  <c:v>0.25112004425873824</c:v>
                </c:pt>
                <c:pt idx="4159">
                  <c:v>0.24954180346152607</c:v>
                </c:pt>
                <c:pt idx="4160">
                  <c:v>0.2485088618341082</c:v>
                </c:pt>
                <c:pt idx="4161">
                  <c:v>0.24913355797036374</c:v>
                </c:pt>
                <c:pt idx="4162">
                  <c:v>0.24571036721519976</c:v>
                </c:pt>
                <c:pt idx="4163">
                  <c:v>0.24541294076084175</c:v>
                </c:pt>
                <c:pt idx="4164">
                  <c:v>0.24161846206603918</c:v>
                </c:pt>
                <c:pt idx="4165">
                  <c:v>0.23998268501924119</c:v>
                </c:pt>
                <c:pt idx="4166">
                  <c:v>0.23524984196173723</c:v>
                </c:pt>
                <c:pt idx="4167">
                  <c:v>0.23492021707283645</c:v>
                </c:pt>
                <c:pt idx="4168">
                  <c:v>0.23395519751860205</c:v>
                </c:pt>
                <c:pt idx="4169">
                  <c:v>0.23304861305398919</c:v>
                </c:pt>
                <c:pt idx="4170">
                  <c:v>0.23143748678363804</c:v>
                </c:pt>
                <c:pt idx="4171">
                  <c:v>0.228992304991325</c:v>
                </c:pt>
                <c:pt idx="4172">
                  <c:v>0.22662898461542494</c:v>
                </c:pt>
                <c:pt idx="4173">
                  <c:v>0.22601149031753395</c:v>
                </c:pt>
                <c:pt idx="4174">
                  <c:v>0.22693738088190565</c:v>
                </c:pt>
                <c:pt idx="4175">
                  <c:v>0.22586628744392984</c:v>
                </c:pt>
                <c:pt idx="4176">
                  <c:v>0.22852215706939116</c:v>
                </c:pt>
                <c:pt idx="4177">
                  <c:v>0.22835196529532692</c:v>
                </c:pt>
                <c:pt idx="4178">
                  <c:v>0.22522554614720589</c:v>
                </c:pt>
                <c:pt idx="4179">
                  <c:v>0.22193037836461249</c:v>
                </c:pt>
                <c:pt idx="4180">
                  <c:v>0.21976278036693792</c:v>
                </c:pt>
                <c:pt idx="4181">
                  <c:v>0.21947188489145733</c:v>
                </c:pt>
                <c:pt idx="4182">
                  <c:v>0.21659135942926305</c:v>
                </c:pt>
                <c:pt idx="4183">
                  <c:v>0.21677061834932476</c:v>
                </c:pt>
                <c:pt idx="4184">
                  <c:v>0.21594682172216262</c:v>
                </c:pt>
                <c:pt idx="4185">
                  <c:v>0.2158533458415052</c:v>
                </c:pt>
                <c:pt idx="4186">
                  <c:v>0.2113442942342677</c:v>
                </c:pt>
                <c:pt idx="4187">
                  <c:v>0.21020822847679285</c:v>
                </c:pt>
                <c:pt idx="4188">
                  <c:v>0.21075872352887084</c:v>
                </c:pt>
                <c:pt idx="4189">
                  <c:v>0.20979818875671236</c:v>
                </c:pt>
                <c:pt idx="4190">
                  <c:v>0.20739197548544858</c:v>
                </c:pt>
                <c:pt idx="4191">
                  <c:v>0.20920396624319593</c:v>
                </c:pt>
                <c:pt idx="4192">
                  <c:v>0.20856718334957408</c:v>
                </c:pt>
                <c:pt idx="4193">
                  <c:v>0.20730277858118132</c:v>
                </c:pt>
                <c:pt idx="4194">
                  <c:v>0.20676309138193885</c:v>
                </c:pt>
                <c:pt idx="4195">
                  <c:v>0.20383584654784606</c:v>
                </c:pt>
                <c:pt idx="4196">
                  <c:v>0.20256511864310867</c:v>
                </c:pt>
                <c:pt idx="4197">
                  <c:v>0.20296009404101273</c:v>
                </c:pt>
                <c:pt idx="4198">
                  <c:v>0.19913569059687269</c:v>
                </c:pt>
                <c:pt idx="4199">
                  <c:v>0.1986701483597163</c:v>
                </c:pt>
                <c:pt idx="4200">
                  <c:v>0.20057727449232629</c:v>
                </c:pt>
                <c:pt idx="4201">
                  <c:v>0.19714148216020572</c:v>
                </c:pt>
                <c:pt idx="4202">
                  <c:v>0.19497411038843784</c:v>
                </c:pt>
                <c:pt idx="4203">
                  <c:v>0.19515163014566492</c:v>
                </c:pt>
                <c:pt idx="4204">
                  <c:v>0.19295922915797856</c:v>
                </c:pt>
                <c:pt idx="4205">
                  <c:v>0.19246501548840531</c:v>
                </c:pt>
                <c:pt idx="4206">
                  <c:v>0.19292115297850709</c:v>
                </c:pt>
                <c:pt idx="4207">
                  <c:v>0.19278068899478384</c:v>
                </c:pt>
                <c:pt idx="4208">
                  <c:v>0.19245137622955408</c:v>
                </c:pt>
                <c:pt idx="4209">
                  <c:v>0.19157969458704963</c:v>
                </c:pt>
                <c:pt idx="4210">
                  <c:v>0.18963632516764273</c:v>
                </c:pt>
                <c:pt idx="4211">
                  <c:v>0.18823014698934926</c:v>
                </c:pt>
                <c:pt idx="4212">
                  <c:v>0.1877878443742976</c:v>
                </c:pt>
                <c:pt idx="4213">
                  <c:v>0.18516650876977805</c:v>
                </c:pt>
                <c:pt idx="4214">
                  <c:v>0.18336012970198076</c:v>
                </c:pt>
                <c:pt idx="4215">
                  <c:v>0.18218171374440645</c:v>
                </c:pt>
                <c:pt idx="4216">
                  <c:v>0.18126040235226271</c:v>
                </c:pt>
                <c:pt idx="4217">
                  <c:v>0.1806644497026364</c:v>
                </c:pt>
                <c:pt idx="4218">
                  <c:v>0.17981232273268449</c:v>
                </c:pt>
                <c:pt idx="4219">
                  <c:v>0.18105896256825024</c:v>
                </c:pt>
                <c:pt idx="4220">
                  <c:v>0.17920529557624937</c:v>
                </c:pt>
                <c:pt idx="4221">
                  <c:v>0.17691856474971446</c:v>
                </c:pt>
                <c:pt idx="4222">
                  <c:v>0.17326682167226898</c:v>
                </c:pt>
                <c:pt idx="4223">
                  <c:v>0.1720046907900977</c:v>
                </c:pt>
                <c:pt idx="4224">
                  <c:v>0.16924779090709624</c:v>
                </c:pt>
                <c:pt idx="4225">
                  <c:v>0.17174426519241198</c:v>
                </c:pt>
                <c:pt idx="4226">
                  <c:v>0.17040584360904498</c:v>
                </c:pt>
                <c:pt idx="4227">
                  <c:v>0.17164421142282499</c:v>
                </c:pt>
                <c:pt idx="4228">
                  <c:v>0.17238714935208552</c:v>
                </c:pt>
                <c:pt idx="4229">
                  <c:v>0.17487525175728971</c:v>
                </c:pt>
                <c:pt idx="4230">
                  <c:v>0.17333879208160208</c:v>
                </c:pt>
                <c:pt idx="4231">
                  <c:v>0.17522112779381302</c:v>
                </c:pt>
                <c:pt idx="4232">
                  <c:v>0.1737052350360104</c:v>
                </c:pt>
                <c:pt idx="4233">
                  <c:v>0.17223196662204301</c:v>
                </c:pt>
                <c:pt idx="4234">
                  <c:v>0.16922860845846732</c:v>
                </c:pt>
                <c:pt idx="4235">
                  <c:v>0.16753305996790444</c:v>
                </c:pt>
                <c:pt idx="4236">
                  <c:v>0.16580031376258178</c:v>
                </c:pt>
                <c:pt idx="4237">
                  <c:v>0.16405117285989973</c:v>
                </c:pt>
                <c:pt idx="4238">
                  <c:v>0.16261982717338733</c:v>
                </c:pt>
                <c:pt idx="4239">
                  <c:v>0.15944051403871165</c:v>
                </c:pt>
                <c:pt idx="4240">
                  <c:v>0.15802396208272732</c:v>
                </c:pt>
                <c:pt idx="4241">
                  <c:v>0.15553799740672891</c:v>
                </c:pt>
                <c:pt idx="4242">
                  <c:v>0.1569981135048461</c:v>
                </c:pt>
                <c:pt idx="4243">
                  <c:v>0.15708411413200149</c:v>
                </c:pt>
                <c:pt idx="4244">
                  <c:v>0.15726746872528216</c:v>
                </c:pt>
                <c:pt idx="4245">
                  <c:v>0.15532169742307292</c:v>
                </c:pt>
                <c:pt idx="4246">
                  <c:v>0.15567588292355086</c:v>
                </c:pt>
                <c:pt idx="4247">
                  <c:v>0.15353123880315572</c:v>
                </c:pt>
                <c:pt idx="4248">
                  <c:v>0.15118567004118613</c:v>
                </c:pt>
                <c:pt idx="4249">
                  <c:v>0.1502566489609006</c:v>
                </c:pt>
                <c:pt idx="4250">
                  <c:v>0.14954261561021329</c:v>
                </c:pt>
                <c:pt idx="4251">
                  <c:v>0.1484644251948441</c:v>
                </c:pt>
                <c:pt idx="4252">
                  <c:v>0.14754536275191946</c:v>
                </c:pt>
                <c:pt idx="4253">
                  <c:v>0.1490971767232932</c:v>
                </c:pt>
                <c:pt idx="4254">
                  <c:v>0.15005013727203134</c:v>
                </c:pt>
                <c:pt idx="4255">
                  <c:v>0.14962426202599294</c:v>
                </c:pt>
                <c:pt idx="4256">
                  <c:v>0.15138641116045876</c:v>
                </c:pt>
                <c:pt idx="4257">
                  <c:v>0.15053671615030878</c:v>
                </c:pt>
                <c:pt idx="4258">
                  <c:v>0.14664657221071095</c:v>
                </c:pt>
                <c:pt idx="4259">
                  <c:v>0.14505045614604764</c:v>
                </c:pt>
                <c:pt idx="4260">
                  <c:v>0.14515359380158924</c:v>
                </c:pt>
                <c:pt idx="4261">
                  <c:v>0.14440601763637784</c:v>
                </c:pt>
                <c:pt idx="4262">
                  <c:v>0.1431104889135088</c:v>
                </c:pt>
                <c:pt idx="4263">
                  <c:v>0.14593550561982485</c:v>
                </c:pt>
                <c:pt idx="4264">
                  <c:v>0.14635862666264987</c:v>
                </c:pt>
                <c:pt idx="4265">
                  <c:v>0.14612130738268594</c:v>
                </c:pt>
                <c:pt idx="4266">
                  <c:v>0.1422536109610622</c:v>
                </c:pt>
                <c:pt idx="4267">
                  <c:v>0.14322119152567331</c:v>
                </c:pt>
                <c:pt idx="4268">
                  <c:v>0.14007561469872368</c:v>
                </c:pt>
                <c:pt idx="4269">
                  <c:v>0.13761860548087523</c:v>
                </c:pt>
                <c:pt idx="4270">
                  <c:v>0.13517893265692491</c:v>
                </c:pt>
                <c:pt idx="4271">
                  <c:v>0.13640349261419343</c:v>
                </c:pt>
                <c:pt idx="4272">
                  <c:v>0.13623737782423193</c:v>
                </c:pt>
                <c:pt idx="4273">
                  <c:v>0.13638978029693652</c:v>
                </c:pt>
                <c:pt idx="4274">
                  <c:v>0.13609217629279696</c:v>
                </c:pt>
                <c:pt idx="4275">
                  <c:v>0.13801020571629716</c:v>
                </c:pt>
                <c:pt idx="4276">
                  <c:v>0.13700488182035775</c:v>
                </c:pt>
                <c:pt idx="4277">
                  <c:v>0.13301308891080252</c:v>
                </c:pt>
                <c:pt idx="4278">
                  <c:v>0.13399413440608454</c:v>
                </c:pt>
                <c:pt idx="4279">
                  <c:v>0.13386906265535953</c:v>
                </c:pt>
                <c:pt idx="4280">
                  <c:v>0.13187095100474017</c:v>
                </c:pt>
                <c:pt idx="4281">
                  <c:v>0.13037876625482661</c:v>
                </c:pt>
                <c:pt idx="4282">
                  <c:v>0.13067066309932623</c:v>
                </c:pt>
                <c:pt idx="4283">
                  <c:v>0.12734794813889241</c:v>
                </c:pt>
                <c:pt idx="4284">
                  <c:v>0.12606532359720501</c:v>
                </c:pt>
                <c:pt idx="4285">
                  <c:v>0.12541143119492176</c:v>
                </c:pt>
                <c:pt idx="4286">
                  <c:v>0.126316375789566</c:v>
                </c:pt>
                <c:pt idx="4287">
                  <c:v>0.12646227414561506</c:v>
                </c:pt>
                <c:pt idx="4288">
                  <c:v>0.12812154240295781</c:v>
                </c:pt>
                <c:pt idx="4289">
                  <c:v>0.12925185880760678</c:v>
                </c:pt>
                <c:pt idx="4290">
                  <c:v>0.12993690930507021</c:v>
                </c:pt>
                <c:pt idx="4291">
                  <c:v>0.129453727992249</c:v>
                </c:pt>
                <c:pt idx="4292">
                  <c:v>0.12787585839062934</c:v>
                </c:pt>
                <c:pt idx="4293">
                  <c:v>0.12701772924380106</c:v>
                </c:pt>
                <c:pt idx="4294">
                  <c:v>0.12580219330675055</c:v>
                </c:pt>
                <c:pt idx="4295">
                  <c:v>0.12500882883922948</c:v>
                </c:pt>
                <c:pt idx="4296">
                  <c:v>0.12448894373484905</c:v>
                </c:pt>
                <c:pt idx="4297">
                  <c:v>0.12496028338437003</c:v>
                </c:pt>
                <c:pt idx="4298">
                  <c:v>0.12247363661276815</c:v>
                </c:pt>
                <c:pt idx="4299">
                  <c:v>0.12121417011552983</c:v>
                </c:pt>
                <c:pt idx="4300">
                  <c:v>0.11698148532210229</c:v>
                </c:pt>
                <c:pt idx="4301">
                  <c:v>0.11512597244363584</c:v>
                </c:pt>
                <c:pt idx="4302">
                  <c:v>0.11619463122493466</c:v>
                </c:pt>
                <c:pt idx="4303">
                  <c:v>0.11483167392009858</c:v>
                </c:pt>
                <c:pt idx="4304">
                  <c:v>0.1142505405660315</c:v>
                </c:pt>
                <c:pt idx="4305">
                  <c:v>0.1155995468778237</c:v>
                </c:pt>
                <c:pt idx="4306">
                  <c:v>0.1154899874410296</c:v>
                </c:pt>
                <c:pt idx="4307">
                  <c:v>0.11302267229095334</c:v>
                </c:pt>
                <c:pt idx="4308">
                  <c:v>0.11374897697123347</c:v>
                </c:pt>
                <c:pt idx="4309">
                  <c:v>0.11421802761189345</c:v>
                </c:pt>
                <c:pt idx="4310">
                  <c:v>0.1132524251161673</c:v>
                </c:pt>
                <c:pt idx="4311">
                  <c:v>0.11220342475247641</c:v>
                </c:pt>
                <c:pt idx="4312">
                  <c:v>0.11189750946341309</c:v>
                </c:pt>
                <c:pt idx="4313">
                  <c:v>0.11110913918322952</c:v>
                </c:pt>
                <c:pt idx="4314">
                  <c:v>0.10940001697050758</c:v>
                </c:pt>
                <c:pt idx="4315">
                  <c:v>0.10995476136845313</c:v>
                </c:pt>
                <c:pt idx="4316">
                  <c:v>0.11085912909503566</c:v>
                </c:pt>
                <c:pt idx="4317">
                  <c:v>0.11008556840959301</c:v>
                </c:pt>
                <c:pt idx="4318">
                  <c:v>0.1106722490742866</c:v>
                </c:pt>
                <c:pt idx="4319">
                  <c:v>0.10675385321664461</c:v>
                </c:pt>
                <c:pt idx="4320">
                  <c:v>0.10479747889087561</c:v>
                </c:pt>
                <c:pt idx="4321">
                  <c:v>0.10157684692865508</c:v>
                </c:pt>
                <c:pt idx="4322">
                  <c:v>0.10248642533621129</c:v>
                </c:pt>
                <c:pt idx="4323">
                  <c:v>0.10141377756888927</c:v>
                </c:pt>
                <c:pt idx="4324">
                  <c:v>0.10224559614827769</c:v>
                </c:pt>
                <c:pt idx="4325">
                  <c:v>0.10263450026571963</c:v>
                </c:pt>
                <c:pt idx="4326">
                  <c:v>0.10385545298666916</c:v>
                </c:pt>
                <c:pt idx="4327">
                  <c:v>0.10061896442553955</c:v>
                </c:pt>
                <c:pt idx="4328">
                  <c:v>0.10071140695042741</c:v>
                </c:pt>
                <c:pt idx="4329">
                  <c:v>0.10214994425421407</c:v>
                </c:pt>
                <c:pt idx="4330">
                  <c:v>0.10175048984647345</c:v>
                </c:pt>
                <c:pt idx="4331">
                  <c:v>9.9045682843712818E-2</c:v>
                </c:pt>
                <c:pt idx="4332">
                  <c:v>9.98248615756889E-2</c:v>
                </c:pt>
                <c:pt idx="4333">
                  <c:v>9.7113804221910613E-2</c:v>
                </c:pt>
                <c:pt idx="4334">
                  <c:v>9.3597709110114988E-2</c:v>
                </c:pt>
                <c:pt idx="4335">
                  <c:v>9.0825585858452962E-2</c:v>
                </c:pt>
                <c:pt idx="4336">
                  <c:v>9.1172405250397881E-2</c:v>
                </c:pt>
                <c:pt idx="4337">
                  <c:v>8.9976490956625646E-2</c:v>
                </c:pt>
                <c:pt idx="4338">
                  <c:v>8.9745175767718122E-2</c:v>
                </c:pt>
                <c:pt idx="4339">
                  <c:v>9.0232038326369765E-2</c:v>
                </c:pt>
                <c:pt idx="4340">
                  <c:v>9.1311573083494954E-2</c:v>
                </c:pt>
                <c:pt idx="4341">
                  <c:v>9.083393345685381E-2</c:v>
                </c:pt>
                <c:pt idx="4342">
                  <c:v>9.0811467756172659E-2</c:v>
                </c:pt>
                <c:pt idx="4343">
                  <c:v>9.1281378457980095E-2</c:v>
                </c:pt>
                <c:pt idx="4344">
                  <c:v>9.1061371225290011E-2</c:v>
                </c:pt>
                <c:pt idx="4345">
                  <c:v>9.2235813090560489E-2</c:v>
                </c:pt>
                <c:pt idx="4346">
                  <c:v>9.0816053214891779E-2</c:v>
                </c:pt>
                <c:pt idx="4347">
                  <c:v>9.1200070550250423E-2</c:v>
                </c:pt>
                <c:pt idx="4348">
                  <c:v>8.8585398346605337E-2</c:v>
                </c:pt>
                <c:pt idx="4349">
                  <c:v>8.8282744845547059E-2</c:v>
                </c:pt>
                <c:pt idx="4350">
                  <c:v>8.6702673209072545E-2</c:v>
                </c:pt>
                <c:pt idx="4351">
                  <c:v>8.7688994754563196E-2</c:v>
                </c:pt>
                <c:pt idx="4352">
                  <c:v>8.7626540101782627E-2</c:v>
                </c:pt>
                <c:pt idx="4353">
                  <c:v>9.1131044451813886E-2</c:v>
                </c:pt>
                <c:pt idx="4354">
                  <c:v>9.1873037652090844E-2</c:v>
                </c:pt>
                <c:pt idx="4355">
                  <c:v>9.0705378099479692E-2</c:v>
                </c:pt>
                <c:pt idx="4356">
                  <c:v>8.9936005423991189E-2</c:v>
                </c:pt>
                <c:pt idx="4357">
                  <c:v>8.8140334773835274E-2</c:v>
                </c:pt>
                <c:pt idx="4358">
                  <c:v>8.6577516309876867E-2</c:v>
                </c:pt>
                <c:pt idx="4359">
                  <c:v>8.5723911063229657E-2</c:v>
                </c:pt>
                <c:pt idx="4360">
                  <c:v>8.4639424684496659E-2</c:v>
                </c:pt>
                <c:pt idx="4361">
                  <c:v>8.2457371822589776E-2</c:v>
                </c:pt>
                <c:pt idx="4362">
                  <c:v>8.1602511373066386E-2</c:v>
                </c:pt>
                <c:pt idx="4363">
                  <c:v>7.8797080654013529E-2</c:v>
                </c:pt>
                <c:pt idx="4364">
                  <c:v>7.7698925022817514E-2</c:v>
                </c:pt>
                <c:pt idx="4365">
                  <c:v>7.6928394237179731E-2</c:v>
                </c:pt>
                <c:pt idx="4366">
                  <c:v>7.4790895277705605E-2</c:v>
                </c:pt>
                <c:pt idx="4367">
                  <c:v>7.5652497942299168E-2</c:v>
                </c:pt>
                <c:pt idx="4368">
                  <c:v>7.4587163730159764E-2</c:v>
                </c:pt>
                <c:pt idx="4369">
                  <c:v>7.353938443321574E-2</c:v>
                </c:pt>
                <c:pt idx="4370">
                  <c:v>7.4457317080353871E-2</c:v>
                </c:pt>
                <c:pt idx="4371">
                  <c:v>7.4579914490054508E-2</c:v>
                </c:pt>
                <c:pt idx="4372">
                  <c:v>7.1669904295938655E-2</c:v>
                </c:pt>
                <c:pt idx="4373">
                  <c:v>7.1962619447705795E-2</c:v>
                </c:pt>
                <c:pt idx="4374">
                  <c:v>7.3356914760583813E-2</c:v>
                </c:pt>
                <c:pt idx="4375">
                  <c:v>7.1381764756986044E-2</c:v>
                </c:pt>
                <c:pt idx="4376">
                  <c:v>7.2574129960603459E-2</c:v>
                </c:pt>
                <c:pt idx="4377">
                  <c:v>7.3772814318003546E-2</c:v>
                </c:pt>
                <c:pt idx="4378">
                  <c:v>7.3631223827452547E-2</c:v>
                </c:pt>
                <c:pt idx="4379">
                  <c:v>7.298987835350014E-2</c:v>
                </c:pt>
                <c:pt idx="4380">
                  <c:v>7.4126282848287928E-2</c:v>
                </c:pt>
                <c:pt idx="4381">
                  <c:v>7.4183511594720183E-2</c:v>
                </c:pt>
                <c:pt idx="4382">
                  <c:v>7.3627204745975866E-2</c:v>
                </c:pt>
                <c:pt idx="4383">
                  <c:v>7.4923057853545152E-2</c:v>
                </c:pt>
                <c:pt idx="4384">
                  <c:v>7.3971700939665333E-2</c:v>
                </c:pt>
                <c:pt idx="4385">
                  <c:v>7.1649817892568482E-2</c:v>
                </c:pt>
                <c:pt idx="4386">
                  <c:v>6.9698894139704551E-2</c:v>
                </c:pt>
                <c:pt idx="4387">
                  <c:v>7.0014013973390993E-2</c:v>
                </c:pt>
                <c:pt idx="4388">
                  <c:v>6.9013760131812901E-2</c:v>
                </c:pt>
                <c:pt idx="4389">
                  <c:v>6.8719445481681712E-2</c:v>
                </c:pt>
                <c:pt idx="4390">
                  <c:v>7.0636283278588258E-2</c:v>
                </c:pt>
                <c:pt idx="4391">
                  <c:v>7.198996086948263E-2</c:v>
                </c:pt>
                <c:pt idx="4392">
                  <c:v>7.0143660136000902E-2</c:v>
                </c:pt>
                <c:pt idx="4393">
                  <c:v>6.8687082193917864E-2</c:v>
                </c:pt>
                <c:pt idx="4394">
                  <c:v>6.7551482587894854E-2</c:v>
                </c:pt>
                <c:pt idx="4395">
                  <c:v>6.5972084788115282E-2</c:v>
                </c:pt>
                <c:pt idx="4396">
                  <c:v>6.6450845913260323E-2</c:v>
                </c:pt>
                <c:pt idx="4397">
                  <c:v>7.0488808896362956E-2</c:v>
                </c:pt>
                <c:pt idx="4398">
                  <c:v>7.052607797503517E-2</c:v>
                </c:pt>
                <c:pt idx="4399">
                  <c:v>6.8754688055493271E-2</c:v>
                </c:pt>
                <c:pt idx="4400">
                  <c:v>6.943528826951563E-2</c:v>
                </c:pt>
                <c:pt idx="4401">
                  <c:v>7.0416674772804833E-2</c:v>
                </c:pt>
                <c:pt idx="4402">
                  <c:v>6.4656467352478292E-2</c:v>
                </c:pt>
                <c:pt idx="4403">
                  <c:v>6.3675610794038592E-2</c:v>
                </c:pt>
                <c:pt idx="4404">
                  <c:v>6.459222007658523E-2</c:v>
                </c:pt>
                <c:pt idx="4405">
                  <c:v>6.2802983863300091E-2</c:v>
                </c:pt>
                <c:pt idx="4406">
                  <c:v>5.9499336748011916E-2</c:v>
                </c:pt>
                <c:pt idx="4407">
                  <c:v>6.0083945687229301E-2</c:v>
                </c:pt>
                <c:pt idx="4408">
                  <c:v>6.0375097542488682E-2</c:v>
                </c:pt>
                <c:pt idx="4409">
                  <c:v>6.1411774074817682E-2</c:v>
                </c:pt>
                <c:pt idx="4410">
                  <c:v>6.0946215870363862E-2</c:v>
                </c:pt>
                <c:pt idx="4411">
                  <c:v>6.1977504303955544E-2</c:v>
                </c:pt>
                <c:pt idx="4412">
                  <c:v>6.2449728604344126E-2</c:v>
                </c:pt>
                <c:pt idx="4413">
                  <c:v>6.2461427473703493E-2</c:v>
                </c:pt>
                <c:pt idx="4414">
                  <c:v>6.3518855672982169E-2</c:v>
                </c:pt>
                <c:pt idx="4415">
                  <c:v>6.4684264188737198E-2</c:v>
                </c:pt>
                <c:pt idx="4416">
                  <c:v>6.4868511544173377E-2</c:v>
                </c:pt>
                <c:pt idx="4417">
                  <c:v>6.4834956944169145E-2</c:v>
                </c:pt>
                <c:pt idx="4418">
                  <c:v>6.6688876565615465E-2</c:v>
                </c:pt>
                <c:pt idx="4419">
                  <c:v>6.3681952741907702E-2</c:v>
                </c:pt>
                <c:pt idx="4420">
                  <c:v>6.1958450642414717E-2</c:v>
                </c:pt>
                <c:pt idx="4421">
                  <c:v>5.9248554513435837E-2</c:v>
                </c:pt>
                <c:pt idx="4422">
                  <c:v>5.6758980557371046E-2</c:v>
                </c:pt>
                <c:pt idx="4423">
                  <c:v>5.630849176203101E-2</c:v>
                </c:pt>
                <c:pt idx="4424">
                  <c:v>5.6317338163601252E-2</c:v>
                </c:pt>
                <c:pt idx="4425">
                  <c:v>5.5881025091159449E-2</c:v>
                </c:pt>
                <c:pt idx="4426">
                  <c:v>5.7888153204706805E-2</c:v>
                </c:pt>
                <c:pt idx="4427">
                  <c:v>6.0029749184947433E-2</c:v>
                </c:pt>
                <c:pt idx="4428">
                  <c:v>5.7942503974840465E-2</c:v>
                </c:pt>
                <c:pt idx="4429">
                  <c:v>5.5789621780474551E-2</c:v>
                </c:pt>
                <c:pt idx="4430">
                  <c:v>5.6435205671436159E-2</c:v>
                </c:pt>
                <c:pt idx="4431">
                  <c:v>5.582138416302819E-2</c:v>
                </c:pt>
                <c:pt idx="4432">
                  <c:v>5.5345736227702773E-2</c:v>
                </c:pt>
                <c:pt idx="4433">
                  <c:v>5.3533063995169806E-2</c:v>
                </c:pt>
                <c:pt idx="4434">
                  <c:v>5.3823327197535693E-2</c:v>
                </c:pt>
                <c:pt idx="4435">
                  <c:v>5.2591298477725895E-2</c:v>
                </c:pt>
                <c:pt idx="4436">
                  <c:v>5.0415537177740735E-2</c:v>
                </c:pt>
                <c:pt idx="4437">
                  <c:v>4.9491571078889539E-2</c:v>
                </c:pt>
                <c:pt idx="4438">
                  <c:v>4.9517240139664888E-2</c:v>
                </c:pt>
                <c:pt idx="4439">
                  <c:v>5.1065941229393973E-2</c:v>
                </c:pt>
                <c:pt idx="4440">
                  <c:v>5.0948266869356544E-2</c:v>
                </c:pt>
                <c:pt idx="4441">
                  <c:v>5.2284199429281121E-2</c:v>
                </c:pt>
                <c:pt idx="4442">
                  <c:v>5.1719333883896018E-2</c:v>
                </c:pt>
                <c:pt idx="4443">
                  <c:v>5.4085708240552803E-2</c:v>
                </c:pt>
                <c:pt idx="4444">
                  <c:v>5.3700488753646927E-2</c:v>
                </c:pt>
                <c:pt idx="4445">
                  <c:v>5.410334855044243E-2</c:v>
                </c:pt>
                <c:pt idx="4446">
                  <c:v>5.4205058829973479E-2</c:v>
                </c:pt>
                <c:pt idx="4447">
                  <c:v>5.3648141622512566E-2</c:v>
                </c:pt>
                <c:pt idx="4448">
                  <c:v>5.2787524833312512E-2</c:v>
                </c:pt>
                <c:pt idx="4449">
                  <c:v>5.1342416119478824E-2</c:v>
                </c:pt>
                <c:pt idx="4450">
                  <c:v>5.1626749294992648E-2</c:v>
                </c:pt>
                <c:pt idx="4451">
                  <c:v>5.0027867777248693E-2</c:v>
                </c:pt>
                <c:pt idx="4452">
                  <c:v>5.075324207273392E-2</c:v>
                </c:pt>
                <c:pt idx="4453">
                  <c:v>4.9865662019376103E-2</c:v>
                </c:pt>
                <c:pt idx="4454">
                  <c:v>4.9975603302785561E-2</c:v>
                </c:pt>
                <c:pt idx="4455">
                  <c:v>5.0046213577001029E-2</c:v>
                </c:pt>
                <c:pt idx="4456">
                  <c:v>5.1389992885551121E-2</c:v>
                </c:pt>
                <c:pt idx="4457">
                  <c:v>4.8839143392472861E-2</c:v>
                </c:pt>
                <c:pt idx="4458">
                  <c:v>4.7099184046139955E-2</c:v>
                </c:pt>
                <c:pt idx="4459">
                  <c:v>4.8845496856098972E-2</c:v>
                </c:pt>
                <c:pt idx="4460">
                  <c:v>4.8826207516638881E-2</c:v>
                </c:pt>
                <c:pt idx="4461">
                  <c:v>4.7580147467321185E-2</c:v>
                </c:pt>
                <c:pt idx="4462">
                  <c:v>4.9526255003568553E-2</c:v>
                </c:pt>
                <c:pt idx="4463">
                  <c:v>4.7611751533564381E-2</c:v>
                </c:pt>
                <c:pt idx="4464">
                  <c:v>4.3980676783745426E-2</c:v>
                </c:pt>
                <c:pt idx="4465">
                  <c:v>4.2793360356065749E-2</c:v>
                </c:pt>
                <c:pt idx="4466">
                  <c:v>4.1119730981819848E-2</c:v>
                </c:pt>
                <c:pt idx="4467">
                  <c:v>3.6320690288059142E-2</c:v>
                </c:pt>
                <c:pt idx="4468">
                  <c:v>3.6533282649925877E-2</c:v>
                </c:pt>
                <c:pt idx="4469">
                  <c:v>3.7664892514038366E-2</c:v>
                </c:pt>
                <c:pt idx="4470">
                  <c:v>3.468340515052605E-2</c:v>
                </c:pt>
                <c:pt idx="4471">
                  <c:v>3.4633558027734358E-2</c:v>
                </c:pt>
                <c:pt idx="4472">
                  <c:v>4.0176331823120505E-2</c:v>
                </c:pt>
                <c:pt idx="4473">
                  <c:v>4.329760723894259E-2</c:v>
                </c:pt>
                <c:pt idx="4474">
                  <c:v>4.3793799505458843E-2</c:v>
                </c:pt>
                <c:pt idx="4475">
                  <c:v>4.5565490984714879E-2</c:v>
                </c:pt>
                <c:pt idx="4476">
                  <c:v>4.6348262243018183E-2</c:v>
                </c:pt>
                <c:pt idx="4477">
                  <c:v>4.4133894810897481E-2</c:v>
                </c:pt>
                <c:pt idx="4478">
                  <c:v>4.2968909841238495E-2</c:v>
                </c:pt>
                <c:pt idx="4479">
                  <c:v>4.4630621026571886E-2</c:v>
                </c:pt>
                <c:pt idx="4480">
                  <c:v>4.683215683403727E-2</c:v>
                </c:pt>
                <c:pt idx="4481">
                  <c:v>4.6495878295197378E-2</c:v>
                </c:pt>
                <c:pt idx="4482">
                  <c:v>4.6330737441293221E-2</c:v>
                </c:pt>
                <c:pt idx="4483">
                  <c:v>4.5472982482901089E-2</c:v>
                </c:pt>
                <c:pt idx="4484">
                  <c:v>4.2279407580915369E-2</c:v>
                </c:pt>
                <c:pt idx="4485">
                  <c:v>3.865996104852748E-2</c:v>
                </c:pt>
                <c:pt idx="4486">
                  <c:v>3.9004137524739774E-2</c:v>
                </c:pt>
                <c:pt idx="4487">
                  <c:v>3.9770593639700848E-2</c:v>
                </c:pt>
                <c:pt idx="4488">
                  <c:v>3.875885286198387E-2</c:v>
                </c:pt>
                <c:pt idx="4489">
                  <c:v>3.945252123760571E-2</c:v>
                </c:pt>
                <c:pt idx="4490">
                  <c:v>4.052402375273597E-2</c:v>
                </c:pt>
                <c:pt idx="4491">
                  <c:v>3.9372136336259279E-2</c:v>
                </c:pt>
                <c:pt idx="4492">
                  <c:v>3.7678784290440491E-2</c:v>
                </c:pt>
                <c:pt idx="4493">
                  <c:v>3.7609289663480781E-2</c:v>
                </c:pt>
                <c:pt idx="4494">
                  <c:v>3.5381372727964246E-2</c:v>
                </c:pt>
                <c:pt idx="4495">
                  <c:v>3.6135395534161556E-2</c:v>
                </c:pt>
                <c:pt idx="4496">
                  <c:v>3.7375673481125707E-2</c:v>
                </c:pt>
                <c:pt idx="4497">
                  <c:v>3.4257976358925066E-2</c:v>
                </c:pt>
                <c:pt idx="4498">
                  <c:v>3.3547124008424349E-2</c:v>
                </c:pt>
                <c:pt idx="4499">
                  <c:v>3.5517082791371099E-2</c:v>
                </c:pt>
                <c:pt idx="4500">
                  <c:v>3.3263405381564366E-2</c:v>
                </c:pt>
                <c:pt idx="4501">
                  <c:v>3.1585888402273984E-2</c:v>
                </c:pt>
                <c:pt idx="4502">
                  <c:v>3.4792563593460842E-2</c:v>
                </c:pt>
                <c:pt idx="4503">
                  <c:v>3.448601448763685E-2</c:v>
                </c:pt>
                <c:pt idx="4504">
                  <c:v>3.4026098819158503E-2</c:v>
                </c:pt>
                <c:pt idx="4505">
                  <c:v>3.5329360175705392E-2</c:v>
                </c:pt>
                <c:pt idx="4506">
                  <c:v>3.5555766266513016E-2</c:v>
                </c:pt>
                <c:pt idx="4507">
                  <c:v>3.4113589677555213E-2</c:v>
                </c:pt>
                <c:pt idx="4508">
                  <c:v>3.5059688276119563E-2</c:v>
                </c:pt>
                <c:pt idx="4509">
                  <c:v>3.5565153671170135E-2</c:v>
                </c:pt>
                <c:pt idx="4510">
                  <c:v>3.4622307405570048E-2</c:v>
                </c:pt>
                <c:pt idx="4511">
                  <c:v>3.3777471058566606E-2</c:v>
                </c:pt>
                <c:pt idx="4512">
                  <c:v>3.4399800282482636E-2</c:v>
                </c:pt>
                <c:pt idx="4513">
                  <c:v>3.527903169433709E-2</c:v>
                </c:pt>
                <c:pt idx="4514">
                  <c:v>3.3220787091304271E-2</c:v>
                </c:pt>
                <c:pt idx="4515">
                  <c:v>3.5020176880986888E-2</c:v>
                </c:pt>
                <c:pt idx="4516">
                  <c:v>3.6737248323671402E-2</c:v>
                </c:pt>
                <c:pt idx="4517">
                  <c:v>3.7251461245979903E-2</c:v>
                </c:pt>
                <c:pt idx="4518">
                  <c:v>3.7307651964115646E-2</c:v>
                </c:pt>
                <c:pt idx="4519">
                  <c:v>3.8408788026912909E-2</c:v>
                </c:pt>
                <c:pt idx="4520">
                  <c:v>3.7953633916836746E-2</c:v>
                </c:pt>
                <c:pt idx="4521">
                  <c:v>3.5295621174984276E-2</c:v>
                </c:pt>
                <c:pt idx="4522">
                  <c:v>3.5865320161987783E-2</c:v>
                </c:pt>
                <c:pt idx="4523">
                  <c:v>3.6558020192879528E-2</c:v>
                </c:pt>
                <c:pt idx="4524">
                  <c:v>3.6175833598826139E-2</c:v>
                </c:pt>
                <c:pt idx="4525">
                  <c:v>3.5129482433336745E-2</c:v>
                </c:pt>
                <c:pt idx="4526">
                  <c:v>3.8304838557168749E-2</c:v>
                </c:pt>
                <c:pt idx="4527">
                  <c:v>3.7774270143563458E-2</c:v>
                </c:pt>
                <c:pt idx="4528">
                  <c:v>3.5576963014401324E-2</c:v>
                </c:pt>
                <c:pt idx="4529">
                  <c:v>3.6191390183901509E-2</c:v>
                </c:pt>
                <c:pt idx="4530">
                  <c:v>3.4319210495729648E-2</c:v>
                </c:pt>
                <c:pt idx="4531">
                  <c:v>3.1919140167374419E-2</c:v>
                </c:pt>
                <c:pt idx="4532">
                  <c:v>3.2016986303946351E-2</c:v>
                </c:pt>
                <c:pt idx="4533">
                  <c:v>3.3380329405600651E-2</c:v>
                </c:pt>
                <c:pt idx="4534">
                  <c:v>3.35144848646729E-2</c:v>
                </c:pt>
                <c:pt idx="4535">
                  <c:v>3.6882951390337718E-2</c:v>
                </c:pt>
                <c:pt idx="4536">
                  <c:v>3.9574207544185031E-2</c:v>
                </c:pt>
                <c:pt idx="4537">
                  <c:v>3.8998605652588829E-2</c:v>
                </c:pt>
                <c:pt idx="4538">
                  <c:v>3.911072636327468E-2</c:v>
                </c:pt>
                <c:pt idx="4539">
                  <c:v>3.7912112515968467E-2</c:v>
                </c:pt>
                <c:pt idx="4540">
                  <c:v>3.5943580071880199E-2</c:v>
                </c:pt>
                <c:pt idx="4541">
                  <c:v>3.3098458091167064E-2</c:v>
                </c:pt>
                <c:pt idx="4542">
                  <c:v>3.2382409114256466E-2</c:v>
                </c:pt>
                <c:pt idx="4543">
                  <c:v>3.2789648260105955E-2</c:v>
                </c:pt>
                <c:pt idx="4544">
                  <c:v>3.171983767831326E-2</c:v>
                </c:pt>
                <c:pt idx="4545">
                  <c:v>3.1728504533588275E-2</c:v>
                </c:pt>
                <c:pt idx="4546">
                  <c:v>3.2414298238654E-2</c:v>
                </c:pt>
                <c:pt idx="4547">
                  <c:v>3.3535244720813359E-2</c:v>
                </c:pt>
                <c:pt idx="4548">
                  <c:v>3.0865905458666854E-2</c:v>
                </c:pt>
                <c:pt idx="4549">
                  <c:v>3.2195054997751459E-2</c:v>
                </c:pt>
                <c:pt idx="4550">
                  <c:v>3.2808510596179681E-2</c:v>
                </c:pt>
                <c:pt idx="4551">
                  <c:v>3.2151074690816572E-2</c:v>
                </c:pt>
                <c:pt idx="4552">
                  <c:v>3.0274000986838974E-2</c:v>
                </c:pt>
                <c:pt idx="4553">
                  <c:v>3.2438715725747261E-2</c:v>
                </c:pt>
                <c:pt idx="4554">
                  <c:v>3.1600299096046051E-2</c:v>
                </c:pt>
                <c:pt idx="4555">
                  <c:v>3.0428045528104793E-2</c:v>
                </c:pt>
                <c:pt idx="4556">
                  <c:v>2.8360488496998286E-2</c:v>
                </c:pt>
                <c:pt idx="4557">
                  <c:v>2.9604611142395789E-2</c:v>
                </c:pt>
                <c:pt idx="4558">
                  <c:v>2.5928345176042134E-2</c:v>
                </c:pt>
                <c:pt idx="4559">
                  <c:v>2.590086096474993E-2</c:v>
                </c:pt>
                <c:pt idx="4560">
                  <c:v>2.4942715677540011E-2</c:v>
                </c:pt>
                <c:pt idx="4561">
                  <c:v>2.7330181481404221E-2</c:v>
                </c:pt>
                <c:pt idx="4562">
                  <c:v>2.535165001747091E-2</c:v>
                </c:pt>
                <c:pt idx="4563">
                  <c:v>2.709166810697378E-2</c:v>
                </c:pt>
                <c:pt idx="4564">
                  <c:v>2.7097525620076498E-2</c:v>
                </c:pt>
                <c:pt idx="4565">
                  <c:v>2.7653930821841671E-2</c:v>
                </c:pt>
                <c:pt idx="4566">
                  <c:v>2.6581061896565183E-2</c:v>
                </c:pt>
                <c:pt idx="4567">
                  <c:v>2.8027189473564442E-2</c:v>
                </c:pt>
                <c:pt idx="4568">
                  <c:v>2.8422469167797802E-2</c:v>
                </c:pt>
                <c:pt idx="4569">
                  <c:v>2.6631976503992683E-2</c:v>
                </c:pt>
                <c:pt idx="4570">
                  <c:v>2.7221620587418189E-2</c:v>
                </c:pt>
                <c:pt idx="4571">
                  <c:v>2.8434466683512852E-2</c:v>
                </c:pt>
                <c:pt idx="4572">
                  <c:v>2.8520993931766304E-2</c:v>
                </c:pt>
                <c:pt idx="4573">
                  <c:v>2.7047336559650643E-2</c:v>
                </c:pt>
                <c:pt idx="4574">
                  <c:v>2.8988984641334908E-2</c:v>
                </c:pt>
                <c:pt idx="4575">
                  <c:v>2.9122835223372931E-2</c:v>
                </c:pt>
                <c:pt idx="4576">
                  <c:v>2.7993631257716822E-2</c:v>
                </c:pt>
                <c:pt idx="4577">
                  <c:v>2.7037363596683489E-2</c:v>
                </c:pt>
                <c:pt idx="4578">
                  <c:v>2.6453910644588016E-2</c:v>
                </c:pt>
                <c:pt idx="4579">
                  <c:v>2.4959419524304017E-2</c:v>
                </c:pt>
                <c:pt idx="4580">
                  <c:v>2.2838749689754224E-2</c:v>
                </c:pt>
                <c:pt idx="4581">
                  <c:v>2.2961130821525649E-2</c:v>
                </c:pt>
                <c:pt idx="4582">
                  <c:v>2.1283218220169708E-2</c:v>
                </c:pt>
                <c:pt idx="4583">
                  <c:v>2.3658319761906306E-2</c:v>
                </c:pt>
                <c:pt idx="4584">
                  <c:v>2.5755327511539951E-2</c:v>
                </c:pt>
                <c:pt idx="4585">
                  <c:v>2.4341837810582037E-2</c:v>
                </c:pt>
                <c:pt idx="4586">
                  <c:v>2.2280027500836824E-2</c:v>
                </c:pt>
                <c:pt idx="4587">
                  <c:v>2.1672874072813965E-2</c:v>
                </c:pt>
                <c:pt idx="4588">
                  <c:v>2.0541941095738557E-2</c:v>
                </c:pt>
                <c:pt idx="4589">
                  <c:v>1.9430981665217728E-2</c:v>
                </c:pt>
                <c:pt idx="4590">
                  <c:v>2.1257764511565351E-2</c:v>
                </c:pt>
                <c:pt idx="4591">
                  <c:v>2.5259989185960896E-2</c:v>
                </c:pt>
                <c:pt idx="4592">
                  <c:v>2.6613457547300223E-2</c:v>
                </c:pt>
                <c:pt idx="4593">
                  <c:v>2.4482895723549926E-2</c:v>
                </c:pt>
                <c:pt idx="4594">
                  <c:v>2.4224942107248584E-2</c:v>
                </c:pt>
                <c:pt idx="4595">
                  <c:v>2.5572213836058556E-2</c:v>
                </c:pt>
                <c:pt idx="4596">
                  <c:v>2.1886162638055408E-2</c:v>
                </c:pt>
                <c:pt idx="4597">
                  <c:v>2.3184829507132149E-2</c:v>
                </c:pt>
                <c:pt idx="4598">
                  <c:v>2.59258761133359E-2</c:v>
                </c:pt>
                <c:pt idx="4599">
                  <c:v>2.7577243396240923E-2</c:v>
                </c:pt>
                <c:pt idx="4600">
                  <c:v>2.7419015672646586E-2</c:v>
                </c:pt>
                <c:pt idx="4601">
                  <c:v>2.8537307310885929E-2</c:v>
                </c:pt>
                <c:pt idx="4602">
                  <c:v>2.8022983903917744E-2</c:v>
                </c:pt>
                <c:pt idx="4603">
                  <c:v>2.6549693367387481E-2</c:v>
                </c:pt>
                <c:pt idx="4604">
                  <c:v>2.4971844059157259E-2</c:v>
                </c:pt>
                <c:pt idx="4605">
                  <c:v>2.4039107603509823E-2</c:v>
                </c:pt>
                <c:pt idx="4606">
                  <c:v>2.460578771154881E-2</c:v>
                </c:pt>
                <c:pt idx="4607">
                  <c:v>2.4061843605092826E-2</c:v>
                </c:pt>
                <c:pt idx="4608">
                  <c:v>2.3284901305105753E-2</c:v>
                </c:pt>
                <c:pt idx="4609">
                  <c:v>2.3965201067046998E-2</c:v>
                </c:pt>
                <c:pt idx="4610">
                  <c:v>2.3829437151661904E-2</c:v>
                </c:pt>
                <c:pt idx="4611">
                  <c:v>2.2994304438345749E-2</c:v>
                </c:pt>
                <c:pt idx="4612">
                  <c:v>2.3091686417141752E-2</c:v>
                </c:pt>
                <c:pt idx="4613">
                  <c:v>2.4457656964213936E-2</c:v>
                </c:pt>
                <c:pt idx="4614">
                  <c:v>2.336139204742186E-2</c:v>
                </c:pt>
                <c:pt idx="4615">
                  <c:v>2.3006437370348878E-2</c:v>
                </c:pt>
                <c:pt idx="4616">
                  <c:v>2.5744401111009955E-2</c:v>
                </c:pt>
                <c:pt idx="4617">
                  <c:v>2.5978042119171752E-2</c:v>
                </c:pt>
                <c:pt idx="4618">
                  <c:v>2.5064327200278701E-2</c:v>
                </c:pt>
                <c:pt idx="4619">
                  <c:v>2.7287642008457236E-2</c:v>
                </c:pt>
                <c:pt idx="4620">
                  <c:v>2.5653721909255599E-2</c:v>
                </c:pt>
                <c:pt idx="4621">
                  <c:v>2.3662921707309874E-2</c:v>
                </c:pt>
                <c:pt idx="4622">
                  <c:v>2.4049022653985907E-2</c:v>
                </c:pt>
                <c:pt idx="4623">
                  <c:v>2.562112721668482E-2</c:v>
                </c:pt>
                <c:pt idx="4624">
                  <c:v>2.4163344076733075E-2</c:v>
                </c:pt>
                <c:pt idx="4625">
                  <c:v>2.9077508298429328E-2</c:v>
                </c:pt>
                <c:pt idx="4626">
                  <c:v>2.7817656720950795E-2</c:v>
                </c:pt>
                <c:pt idx="4627">
                  <c:v>2.7133910797068426E-2</c:v>
                </c:pt>
                <c:pt idx="4628">
                  <c:v>2.5011250852645089E-2</c:v>
                </c:pt>
                <c:pt idx="4629">
                  <c:v>2.2086124120682653E-2</c:v>
                </c:pt>
                <c:pt idx="4630">
                  <c:v>1.7282074845681363E-2</c:v>
                </c:pt>
                <c:pt idx="4631">
                  <c:v>1.6964070441344865E-2</c:v>
                </c:pt>
                <c:pt idx="4632">
                  <c:v>1.8990861218468012E-2</c:v>
                </c:pt>
                <c:pt idx="4633">
                  <c:v>1.9827734628984142E-2</c:v>
                </c:pt>
                <c:pt idx="4634">
                  <c:v>2.1294222759038126E-2</c:v>
                </c:pt>
                <c:pt idx="4635">
                  <c:v>2.3810682172680717E-2</c:v>
                </c:pt>
                <c:pt idx="4636">
                  <c:v>2.4260644633504642E-2</c:v>
                </c:pt>
                <c:pt idx="4637">
                  <c:v>2.2814872348516906E-2</c:v>
                </c:pt>
                <c:pt idx="4638">
                  <c:v>2.2726326362521899E-2</c:v>
                </c:pt>
                <c:pt idx="4639">
                  <c:v>2.2959626900824499E-2</c:v>
                </c:pt>
                <c:pt idx="4640">
                  <c:v>2.3936776864736907E-2</c:v>
                </c:pt>
                <c:pt idx="4641">
                  <c:v>2.3742703459232028E-2</c:v>
                </c:pt>
                <c:pt idx="4642">
                  <c:v>2.3665218451936823E-2</c:v>
                </c:pt>
                <c:pt idx="4643">
                  <c:v>2.421786120315508E-2</c:v>
                </c:pt>
                <c:pt idx="4644">
                  <c:v>2.514278498979566E-2</c:v>
                </c:pt>
                <c:pt idx="4645">
                  <c:v>2.2639186283835624E-2</c:v>
                </c:pt>
                <c:pt idx="4646">
                  <c:v>2.3852113188329912E-2</c:v>
                </c:pt>
                <c:pt idx="4647">
                  <c:v>2.1652222476636462E-2</c:v>
                </c:pt>
                <c:pt idx="4648">
                  <c:v>2.1477758103414096E-2</c:v>
                </c:pt>
                <c:pt idx="4649">
                  <c:v>1.994514990060205E-2</c:v>
                </c:pt>
                <c:pt idx="4650">
                  <c:v>2.0053448273979601E-2</c:v>
                </c:pt>
                <c:pt idx="4651">
                  <c:v>2.1004344664881571E-2</c:v>
                </c:pt>
                <c:pt idx="4652">
                  <c:v>2.1653365909362014E-2</c:v>
                </c:pt>
                <c:pt idx="4653">
                  <c:v>1.9874026291224617E-2</c:v>
                </c:pt>
                <c:pt idx="4654">
                  <c:v>1.8018602621812478E-2</c:v>
                </c:pt>
                <c:pt idx="4655">
                  <c:v>1.5733262119302736E-2</c:v>
                </c:pt>
                <c:pt idx="4656">
                  <c:v>1.2762469045476382E-2</c:v>
                </c:pt>
                <c:pt idx="4657">
                  <c:v>1.400037337290971E-2</c:v>
                </c:pt>
                <c:pt idx="4658">
                  <c:v>1.3174494523070669E-2</c:v>
                </c:pt>
                <c:pt idx="4659">
                  <c:v>1.5748009128485445E-2</c:v>
                </c:pt>
                <c:pt idx="4660">
                  <c:v>1.9147008740104127E-2</c:v>
                </c:pt>
                <c:pt idx="4661">
                  <c:v>1.9640320241460889E-2</c:v>
                </c:pt>
                <c:pt idx="4662">
                  <c:v>1.8679397763871532E-2</c:v>
                </c:pt>
                <c:pt idx="4663">
                  <c:v>2.1325845840932459E-2</c:v>
                </c:pt>
                <c:pt idx="4664">
                  <c:v>2.0699550404393308E-2</c:v>
                </c:pt>
                <c:pt idx="4665">
                  <c:v>1.9973679407533241E-2</c:v>
                </c:pt>
                <c:pt idx="4666">
                  <c:v>2.0057024389760134E-2</c:v>
                </c:pt>
                <c:pt idx="4667">
                  <c:v>2.1925664512934574E-2</c:v>
                </c:pt>
                <c:pt idx="4668">
                  <c:v>2.1507147530693792E-2</c:v>
                </c:pt>
                <c:pt idx="4669">
                  <c:v>1.9802756900483762E-2</c:v>
                </c:pt>
                <c:pt idx="4670">
                  <c:v>1.9010709474714966E-2</c:v>
                </c:pt>
                <c:pt idx="4671">
                  <c:v>2.0850733672155078E-2</c:v>
                </c:pt>
                <c:pt idx="4672">
                  <c:v>1.9379530392146568E-2</c:v>
                </c:pt>
                <c:pt idx="4673">
                  <c:v>1.8795328642941533E-2</c:v>
                </c:pt>
                <c:pt idx="4674">
                  <c:v>2.161377971547045E-2</c:v>
                </c:pt>
                <c:pt idx="4675">
                  <c:v>2.1913480122097307E-2</c:v>
                </c:pt>
                <c:pt idx="4676">
                  <c:v>2.0915536612264533E-2</c:v>
                </c:pt>
                <c:pt idx="4677">
                  <c:v>1.9405513912083214E-2</c:v>
                </c:pt>
                <c:pt idx="4678">
                  <c:v>2.0436444517633167E-2</c:v>
                </c:pt>
                <c:pt idx="4679">
                  <c:v>1.9023686823163143E-2</c:v>
                </c:pt>
                <c:pt idx="4680">
                  <c:v>1.8949114926612495E-2</c:v>
                </c:pt>
                <c:pt idx="4681">
                  <c:v>1.8597618480325501E-2</c:v>
                </c:pt>
                <c:pt idx="4682">
                  <c:v>1.8877519688113176E-2</c:v>
                </c:pt>
                <c:pt idx="4683">
                  <c:v>1.568410399248538E-2</c:v>
                </c:pt>
                <c:pt idx="4684">
                  <c:v>1.7139408818890953E-2</c:v>
                </c:pt>
                <c:pt idx="4685">
                  <c:v>1.7098105465368097E-2</c:v>
                </c:pt>
                <c:pt idx="4686">
                  <c:v>1.234108590897804E-2</c:v>
                </c:pt>
                <c:pt idx="4687">
                  <c:v>1.3122866099273978E-2</c:v>
                </c:pt>
                <c:pt idx="4688">
                  <c:v>1.5530275944979043E-2</c:v>
                </c:pt>
                <c:pt idx="4689">
                  <c:v>1.3526600645256768E-2</c:v>
                </c:pt>
                <c:pt idx="4690">
                  <c:v>1.4353012398038122E-2</c:v>
                </c:pt>
                <c:pt idx="4691">
                  <c:v>1.9463752449626771E-2</c:v>
                </c:pt>
                <c:pt idx="4692">
                  <c:v>1.9081703198138081E-2</c:v>
                </c:pt>
                <c:pt idx="4693">
                  <c:v>1.9514007236594091E-2</c:v>
                </c:pt>
                <c:pt idx="4694">
                  <c:v>2.0184689593329818E-2</c:v>
                </c:pt>
                <c:pt idx="4695">
                  <c:v>1.8677957392045398E-2</c:v>
                </c:pt>
                <c:pt idx="4696">
                  <c:v>1.7637201285768539E-2</c:v>
                </c:pt>
                <c:pt idx="4697">
                  <c:v>1.708943344736388E-2</c:v>
                </c:pt>
                <c:pt idx="4698">
                  <c:v>1.6788030097485227E-2</c:v>
                </c:pt>
                <c:pt idx="4699">
                  <c:v>1.7731890358734341E-2</c:v>
                </c:pt>
                <c:pt idx="4700">
                  <c:v>1.7469143927153173E-2</c:v>
                </c:pt>
                <c:pt idx="4701">
                  <c:v>1.646768945069578E-2</c:v>
                </c:pt>
                <c:pt idx="4702">
                  <c:v>1.6675367156781008E-2</c:v>
                </c:pt>
                <c:pt idx="4703">
                  <c:v>1.4109638680750488E-2</c:v>
                </c:pt>
                <c:pt idx="4704">
                  <c:v>1.535370820793646E-2</c:v>
                </c:pt>
                <c:pt idx="4705">
                  <c:v>1.612268697570007E-2</c:v>
                </c:pt>
                <c:pt idx="4706">
                  <c:v>1.8054318395023944E-2</c:v>
                </c:pt>
                <c:pt idx="4707">
                  <c:v>1.9641317601343019E-2</c:v>
                </c:pt>
                <c:pt idx="4708">
                  <c:v>2.0578059650698498E-2</c:v>
                </c:pt>
                <c:pt idx="4709">
                  <c:v>1.7858332331524718E-2</c:v>
                </c:pt>
                <c:pt idx="4710">
                  <c:v>1.7709045876123982E-2</c:v>
                </c:pt>
                <c:pt idx="4711">
                  <c:v>1.6699187876108336E-2</c:v>
                </c:pt>
                <c:pt idx="4712">
                  <c:v>1.3716222358885546E-2</c:v>
                </c:pt>
                <c:pt idx="4713">
                  <c:v>1.5604252878556029E-2</c:v>
                </c:pt>
                <c:pt idx="4714">
                  <c:v>1.818312729014622E-2</c:v>
                </c:pt>
                <c:pt idx="4715">
                  <c:v>1.7704417114616997E-2</c:v>
                </c:pt>
                <c:pt idx="4716">
                  <c:v>1.7488714831616643E-2</c:v>
                </c:pt>
                <c:pt idx="4717">
                  <c:v>2.1452835825947099E-2</c:v>
                </c:pt>
                <c:pt idx="4718">
                  <c:v>2.0058864820078053E-2</c:v>
                </c:pt>
                <c:pt idx="4719">
                  <c:v>1.7173768025427055E-2</c:v>
                </c:pt>
                <c:pt idx="4720">
                  <c:v>1.951897566766574E-2</c:v>
                </c:pt>
                <c:pt idx="4721">
                  <c:v>1.7962901589948978E-2</c:v>
                </c:pt>
                <c:pt idx="4722">
                  <c:v>1.7539589784311364E-2</c:v>
                </c:pt>
                <c:pt idx="4723">
                  <c:v>1.7819309718587889E-2</c:v>
                </c:pt>
                <c:pt idx="4724">
                  <c:v>1.7146970625654297E-2</c:v>
                </c:pt>
                <c:pt idx="4725">
                  <c:v>1.594654206857794E-2</c:v>
                </c:pt>
                <c:pt idx="4726">
                  <c:v>1.8235056010479696E-2</c:v>
                </c:pt>
                <c:pt idx="4727">
                  <c:v>1.7446353052630887E-2</c:v>
                </c:pt>
                <c:pt idx="4728">
                  <c:v>1.8664547577692762E-2</c:v>
                </c:pt>
                <c:pt idx="4729">
                  <c:v>1.9825229206395512E-2</c:v>
                </c:pt>
                <c:pt idx="4730">
                  <c:v>1.9861410358331388E-2</c:v>
                </c:pt>
                <c:pt idx="4731">
                  <c:v>1.9462660129381162E-2</c:v>
                </c:pt>
                <c:pt idx="4732">
                  <c:v>1.7937088265372551E-2</c:v>
                </c:pt>
                <c:pt idx="4733">
                  <c:v>1.3960343475982705E-2</c:v>
                </c:pt>
                <c:pt idx="4734">
                  <c:v>1.4803417395393304E-2</c:v>
                </c:pt>
                <c:pt idx="4735">
                  <c:v>1.3502055319630588E-2</c:v>
                </c:pt>
                <c:pt idx="4736">
                  <c:v>1.3333716443370558E-2</c:v>
                </c:pt>
                <c:pt idx="4737">
                  <c:v>1.4743106788521372E-2</c:v>
                </c:pt>
                <c:pt idx="4738">
                  <c:v>1.8311785308186852E-2</c:v>
                </c:pt>
                <c:pt idx="4739">
                  <c:v>1.6228232151038538E-2</c:v>
                </c:pt>
                <c:pt idx="4740">
                  <c:v>1.7669901665541589E-2</c:v>
                </c:pt>
                <c:pt idx="4741">
                  <c:v>1.7730951057039115E-2</c:v>
                </c:pt>
                <c:pt idx="4742">
                  <c:v>1.8544986519176635E-2</c:v>
                </c:pt>
                <c:pt idx="4743">
                  <c:v>1.6513779504568563E-2</c:v>
                </c:pt>
                <c:pt idx="4744">
                  <c:v>1.6926147334407095E-2</c:v>
                </c:pt>
                <c:pt idx="4745">
                  <c:v>1.6190467517405646E-2</c:v>
                </c:pt>
                <c:pt idx="4746">
                  <c:v>1.7587814416806409E-2</c:v>
                </c:pt>
                <c:pt idx="4747">
                  <c:v>1.5388833489592985E-2</c:v>
                </c:pt>
                <c:pt idx="4748">
                  <c:v>1.5048941876165955E-2</c:v>
                </c:pt>
                <c:pt idx="4749">
                  <c:v>1.559928202067698E-2</c:v>
                </c:pt>
                <c:pt idx="4750">
                  <c:v>1.4510261071190526E-2</c:v>
                </c:pt>
                <c:pt idx="4751">
                  <c:v>1.3372056260534306E-2</c:v>
                </c:pt>
                <c:pt idx="4752">
                  <c:v>1.2402858875341632E-2</c:v>
                </c:pt>
                <c:pt idx="4753">
                  <c:v>1.2220791103749427E-2</c:v>
                </c:pt>
                <c:pt idx="4754">
                  <c:v>1.2599215406480808E-2</c:v>
                </c:pt>
                <c:pt idx="4755">
                  <c:v>1.2568995352716574E-2</c:v>
                </c:pt>
                <c:pt idx="4756">
                  <c:v>1.2665795671247451E-2</c:v>
                </c:pt>
                <c:pt idx="4757">
                  <c:v>1.3776307603914819E-2</c:v>
                </c:pt>
                <c:pt idx="4758">
                  <c:v>1.5149985091614544E-2</c:v>
                </c:pt>
                <c:pt idx="4759">
                  <c:v>1.6220249825605361E-2</c:v>
                </c:pt>
                <c:pt idx="4760">
                  <c:v>1.4887669430556031E-2</c:v>
                </c:pt>
                <c:pt idx="4761">
                  <c:v>1.3047654170002983E-2</c:v>
                </c:pt>
                <c:pt idx="4762">
                  <c:v>1.2948377879917258E-2</c:v>
                </c:pt>
                <c:pt idx="4763">
                  <c:v>1.1300389438405837E-2</c:v>
                </c:pt>
                <c:pt idx="4764">
                  <c:v>8.8899053664135037E-3</c:v>
                </c:pt>
                <c:pt idx="4765">
                  <c:v>8.5427451306959758E-3</c:v>
                </c:pt>
                <c:pt idx="4766">
                  <c:v>7.5839396061131228E-3</c:v>
                </c:pt>
                <c:pt idx="4767">
                  <c:v>6.8183275877168291E-3</c:v>
                </c:pt>
                <c:pt idx="4768">
                  <c:v>9.4529318814421358E-3</c:v>
                </c:pt>
                <c:pt idx="4769">
                  <c:v>9.0753554339521349E-3</c:v>
                </c:pt>
                <c:pt idx="4770">
                  <c:v>9.8834122647206007E-3</c:v>
                </c:pt>
                <c:pt idx="4771">
                  <c:v>1.1583059367478513E-2</c:v>
                </c:pt>
                <c:pt idx="4772">
                  <c:v>1.2196003967180173E-2</c:v>
                </c:pt>
                <c:pt idx="4773">
                  <c:v>1.0567901637071747E-2</c:v>
                </c:pt>
                <c:pt idx="4774">
                  <c:v>1.1583483717571303E-2</c:v>
                </c:pt>
                <c:pt idx="4775">
                  <c:v>1.1649864087472303E-2</c:v>
                </c:pt>
                <c:pt idx="4776">
                  <c:v>1.2179997676232002E-2</c:v>
                </c:pt>
                <c:pt idx="4777">
                  <c:v>1.0982309143182378E-2</c:v>
                </c:pt>
                <c:pt idx="4778">
                  <c:v>9.4074952865409039E-3</c:v>
                </c:pt>
                <c:pt idx="4779">
                  <c:v>9.9784591460228868E-3</c:v>
                </c:pt>
                <c:pt idx="4780">
                  <c:v>1.0447499740405524E-2</c:v>
                </c:pt>
                <c:pt idx="4781">
                  <c:v>9.9677026465602378E-3</c:v>
                </c:pt>
                <c:pt idx="4782">
                  <c:v>9.8327043464516845E-3</c:v>
                </c:pt>
                <c:pt idx="4783">
                  <c:v>9.8493868997078654E-3</c:v>
                </c:pt>
                <c:pt idx="4784">
                  <c:v>1.0188755282578947E-2</c:v>
                </c:pt>
                <c:pt idx="4785">
                  <c:v>1.1929999958950784E-2</c:v>
                </c:pt>
                <c:pt idx="4786">
                  <c:v>1.1778315735862504E-2</c:v>
                </c:pt>
                <c:pt idx="4787">
                  <c:v>1.4310978916615147E-2</c:v>
                </c:pt>
                <c:pt idx="4788">
                  <c:v>1.6420537312562197E-2</c:v>
                </c:pt>
                <c:pt idx="4789">
                  <c:v>1.4866730910113191E-2</c:v>
                </c:pt>
                <c:pt idx="4790">
                  <c:v>1.5306378700068266E-2</c:v>
                </c:pt>
                <c:pt idx="4791">
                  <c:v>1.7560774937178843E-2</c:v>
                </c:pt>
                <c:pt idx="4792">
                  <c:v>1.9202563450190762E-2</c:v>
                </c:pt>
                <c:pt idx="4793">
                  <c:v>1.8837144389745476E-2</c:v>
                </c:pt>
                <c:pt idx="4794">
                  <c:v>1.9499145028823647E-2</c:v>
                </c:pt>
                <c:pt idx="4795">
                  <c:v>2.0286023311825892E-2</c:v>
                </c:pt>
                <c:pt idx="4796">
                  <c:v>1.7785532468715566E-2</c:v>
                </c:pt>
                <c:pt idx="4797">
                  <c:v>1.5155178050187887E-2</c:v>
                </c:pt>
                <c:pt idx="4798">
                  <c:v>1.4066407605105354E-2</c:v>
                </c:pt>
                <c:pt idx="4799">
                  <c:v>1.224646339088831E-2</c:v>
                </c:pt>
                <c:pt idx="4800">
                  <c:v>8.7349816372573295E-3</c:v>
                </c:pt>
                <c:pt idx="4801">
                  <c:v>8.227998145218917E-3</c:v>
                </c:pt>
                <c:pt idx="4802">
                  <c:v>7.8699099282019541E-3</c:v>
                </c:pt>
                <c:pt idx="4803">
                  <c:v>1.0177377958471689E-2</c:v>
                </c:pt>
                <c:pt idx="4804">
                  <c:v>1.2393377148865736E-2</c:v>
                </c:pt>
                <c:pt idx="4805">
                  <c:v>1.3420779323981401E-2</c:v>
                </c:pt>
                <c:pt idx="4806">
                  <c:v>1.5078810615229855E-2</c:v>
                </c:pt>
                <c:pt idx="4807">
                  <c:v>1.5020873595350832E-2</c:v>
                </c:pt>
                <c:pt idx="4808">
                  <c:v>1.3550943594474972E-2</c:v>
                </c:pt>
                <c:pt idx="4809">
                  <c:v>1.406490474191056E-2</c:v>
                </c:pt>
                <c:pt idx="4810">
                  <c:v>1.5126242323781069E-2</c:v>
                </c:pt>
                <c:pt idx="4811">
                  <c:v>1.4404992606853149E-2</c:v>
                </c:pt>
                <c:pt idx="4812">
                  <c:v>1.5107107618796793E-2</c:v>
                </c:pt>
                <c:pt idx="4813">
                  <c:v>1.572372596592337E-2</c:v>
                </c:pt>
                <c:pt idx="4814">
                  <c:v>1.5980991697316736E-2</c:v>
                </c:pt>
                <c:pt idx="4815">
                  <c:v>1.6584019080949988E-2</c:v>
                </c:pt>
                <c:pt idx="4816">
                  <c:v>1.6622846844635743E-2</c:v>
                </c:pt>
                <c:pt idx="4817">
                  <c:v>1.6263381636810233E-2</c:v>
                </c:pt>
                <c:pt idx="4818">
                  <c:v>1.7317454133452294E-2</c:v>
                </c:pt>
                <c:pt idx="4819">
                  <c:v>1.5688399567023413E-2</c:v>
                </c:pt>
                <c:pt idx="4820">
                  <c:v>1.3762173480007713E-2</c:v>
                </c:pt>
                <c:pt idx="4821">
                  <c:v>1.3839627859504287E-2</c:v>
                </c:pt>
                <c:pt idx="4822">
                  <c:v>1.4237583059798983E-2</c:v>
                </c:pt>
                <c:pt idx="4823">
                  <c:v>1.1261044120060223E-2</c:v>
                </c:pt>
                <c:pt idx="4824">
                  <c:v>1.062657619255284E-2</c:v>
                </c:pt>
                <c:pt idx="4825">
                  <c:v>1.212786955837054E-2</c:v>
                </c:pt>
                <c:pt idx="4826">
                  <c:v>1.2478577998694639E-2</c:v>
                </c:pt>
                <c:pt idx="4827">
                  <c:v>1.2161195515639819E-2</c:v>
                </c:pt>
                <c:pt idx="4828">
                  <c:v>1.1865939658761513E-2</c:v>
                </c:pt>
                <c:pt idx="4829">
                  <c:v>1.2710801316764744E-2</c:v>
                </c:pt>
                <c:pt idx="4830">
                  <c:v>1.1686734503482867E-2</c:v>
                </c:pt>
                <c:pt idx="4831">
                  <c:v>1.1237012797063826E-2</c:v>
                </c:pt>
                <c:pt idx="4832">
                  <c:v>1.0872906779115232E-2</c:v>
                </c:pt>
                <c:pt idx="4833">
                  <c:v>1.3550740893139498E-2</c:v>
                </c:pt>
                <c:pt idx="4834">
                  <c:v>1.2355114553747777E-2</c:v>
                </c:pt>
                <c:pt idx="4835">
                  <c:v>1.014497128939024E-2</c:v>
                </c:pt>
                <c:pt idx="4836">
                  <c:v>8.7830515592411326E-3</c:v>
                </c:pt>
                <c:pt idx="4837">
                  <c:v>7.782850556385338E-3</c:v>
                </c:pt>
                <c:pt idx="4838">
                  <c:v>7.3201535757956918E-3</c:v>
                </c:pt>
                <c:pt idx="4839">
                  <c:v>8.2982905289677965E-3</c:v>
                </c:pt>
                <c:pt idx="4840">
                  <c:v>9.7152424991642922E-3</c:v>
                </c:pt>
                <c:pt idx="4841">
                  <c:v>1.168500323419995E-2</c:v>
                </c:pt>
                <c:pt idx="4842">
                  <c:v>1.2626406447473638E-2</c:v>
                </c:pt>
                <c:pt idx="4843">
                  <c:v>1.0432558435677017E-2</c:v>
                </c:pt>
                <c:pt idx="4844">
                  <c:v>9.285494399835087E-3</c:v>
                </c:pt>
                <c:pt idx="4845">
                  <c:v>8.2602695521797297E-3</c:v>
                </c:pt>
                <c:pt idx="4846">
                  <c:v>7.097810759322358E-3</c:v>
                </c:pt>
                <c:pt idx="4847">
                  <c:v>7.5799268736976948E-3</c:v>
                </c:pt>
                <c:pt idx="4848">
                  <c:v>9.3878552029560969E-3</c:v>
                </c:pt>
                <c:pt idx="4849">
                  <c:v>1.1158628384156898E-2</c:v>
                </c:pt>
                <c:pt idx="4850">
                  <c:v>1.5558458619731805E-2</c:v>
                </c:pt>
                <c:pt idx="4851">
                  <c:v>1.6418515946082964E-2</c:v>
                </c:pt>
                <c:pt idx="4852">
                  <c:v>1.5287692307945789E-2</c:v>
                </c:pt>
                <c:pt idx="4853">
                  <c:v>1.5815817891086052E-2</c:v>
                </c:pt>
                <c:pt idx="4854">
                  <c:v>1.5453710034661738E-2</c:v>
                </c:pt>
                <c:pt idx="4855">
                  <c:v>1.3232222555699443E-2</c:v>
                </c:pt>
                <c:pt idx="4856">
                  <c:v>1.3392486492524915E-2</c:v>
                </c:pt>
                <c:pt idx="4857">
                  <c:v>1.406657919183138E-2</c:v>
                </c:pt>
                <c:pt idx="4858">
                  <c:v>1.1082101564477247E-2</c:v>
                </c:pt>
                <c:pt idx="4859">
                  <c:v>1.3166244878719206E-2</c:v>
                </c:pt>
                <c:pt idx="4860">
                  <c:v>1.1520987761701913E-2</c:v>
                </c:pt>
                <c:pt idx="4861">
                  <c:v>8.5123949736235112E-3</c:v>
                </c:pt>
                <c:pt idx="4862">
                  <c:v>7.3140087592984439E-3</c:v>
                </c:pt>
                <c:pt idx="4863">
                  <c:v>8.0303325518840674E-3</c:v>
                </c:pt>
                <c:pt idx="4864">
                  <c:v>4.2012021444393609E-3</c:v>
                </c:pt>
                <c:pt idx="4865">
                  <c:v>5.9980638526769235E-3</c:v>
                </c:pt>
                <c:pt idx="4866">
                  <c:v>7.6310916070264703E-3</c:v>
                </c:pt>
                <c:pt idx="4867">
                  <c:v>9.0916522041473678E-3</c:v>
                </c:pt>
                <c:pt idx="4868">
                  <c:v>9.7368495194240408E-3</c:v>
                </c:pt>
                <c:pt idx="4869">
                  <c:v>1.2079141958185966E-2</c:v>
                </c:pt>
                <c:pt idx="4870">
                  <c:v>1.0898135335662244E-2</c:v>
                </c:pt>
                <c:pt idx="4871">
                  <c:v>1.0950621627214344E-2</c:v>
                </c:pt>
                <c:pt idx="4872">
                  <c:v>1.012594967464038E-2</c:v>
                </c:pt>
                <c:pt idx="4873">
                  <c:v>8.6180101516604608E-3</c:v>
                </c:pt>
                <c:pt idx="4874">
                  <c:v>7.1496582452741132E-3</c:v>
                </c:pt>
                <c:pt idx="4875">
                  <c:v>6.7807110357114876E-3</c:v>
                </c:pt>
                <c:pt idx="4876">
                  <c:v>8.7808218060378244E-3</c:v>
                </c:pt>
                <c:pt idx="4877">
                  <c:v>7.8605366741336079E-3</c:v>
                </c:pt>
                <c:pt idx="4878">
                  <c:v>9.7458063475075116E-3</c:v>
                </c:pt>
                <c:pt idx="4879">
                  <c:v>1.1284988057492576E-2</c:v>
                </c:pt>
                <c:pt idx="4880">
                  <c:v>1.4648349493127689E-2</c:v>
                </c:pt>
                <c:pt idx="4881">
                  <c:v>1.2673438267141821E-2</c:v>
                </c:pt>
                <c:pt idx="4882">
                  <c:v>1.3667664855929566E-2</c:v>
                </c:pt>
                <c:pt idx="4883">
                  <c:v>1.4383245787730949E-2</c:v>
                </c:pt>
                <c:pt idx="4884">
                  <c:v>1.4419221319046747E-2</c:v>
                </c:pt>
                <c:pt idx="4885">
                  <c:v>1.140675726469035E-2</c:v>
                </c:pt>
                <c:pt idx="4886">
                  <c:v>1.3888873325719649E-2</c:v>
                </c:pt>
                <c:pt idx="4887">
                  <c:v>1.4347542339741923E-2</c:v>
                </c:pt>
                <c:pt idx="4888">
                  <c:v>1.329513203365662E-2</c:v>
                </c:pt>
                <c:pt idx="4889">
                  <c:v>1.2099688360206213E-2</c:v>
                </c:pt>
                <c:pt idx="4890">
                  <c:v>1.2745726123884384E-2</c:v>
                </c:pt>
                <c:pt idx="4891">
                  <c:v>1.0328450332413846E-2</c:v>
                </c:pt>
                <c:pt idx="4892">
                  <c:v>1.0041691840841985E-2</c:v>
                </c:pt>
                <c:pt idx="4893">
                  <c:v>1.0232030943598466E-2</c:v>
                </c:pt>
                <c:pt idx="4894">
                  <c:v>1.1139609048516474E-2</c:v>
                </c:pt>
                <c:pt idx="4895">
                  <c:v>1.0905158060310078E-2</c:v>
                </c:pt>
                <c:pt idx="4896">
                  <c:v>1.1953763905311089E-2</c:v>
                </c:pt>
                <c:pt idx="4897">
                  <c:v>1.1793738247652293E-2</c:v>
                </c:pt>
                <c:pt idx="4898">
                  <c:v>1.3643627830189995E-2</c:v>
                </c:pt>
                <c:pt idx="4899">
                  <c:v>1.2089152531790624E-2</c:v>
                </c:pt>
                <c:pt idx="4900">
                  <c:v>9.9731657015142763E-3</c:v>
                </c:pt>
                <c:pt idx="4901">
                  <c:v>8.2945210295376146E-3</c:v>
                </c:pt>
                <c:pt idx="4902">
                  <c:v>7.3469076062344582E-3</c:v>
                </c:pt>
                <c:pt idx="4903">
                  <c:v>6.116154493092385E-3</c:v>
                </c:pt>
                <c:pt idx="4904">
                  <c:v>8.0714909779886976E-3</c:v>
                </c:pt>
                <c:pt idx="4905">
                  <c:v>1.0610477231245644E-2</c:v>
                </c:pt>
                <c:pt idx="4906">
                  <c:v>1.2658126516955689E-2</c:v>
                </c:pt>
                <c:pt idx="4907">
                  <c:v>1.4367794230344001E-2</c:v>
                </c:pt>
                <c:pt idx="4908">
                  <c:v>1.5017228330279509E-2</c:v>
                </c:pt>
                <c:pt idx="4909">
                  <c:v>1.432918835804568E-2</c:v>
                </c:pt>
                <c:pt idx="4910">
                  <c:v>1.5821708809745528E-2</c:v>
                </c:pt>
                <c:pt idx="4911">
                  <c:v>1.5868744871630636E-2</c:v>
                </c:pt>
                <c:pt idx="4912">
                  <c:v>1.5003551567889326E-2</c:v>
                </c:pt>
                <c:pt idx="4913">
                  <c:v>1.4660905849954598E-2</c:v>
                </c:pt>
                <c:pt idx="4914">
                  <c:v>1.3235522172611522E-2</c:v>
                </c:pt>
                <c:pt idx="4915">
                  <c:v>1.1662037187769852E-2</c:v>
                </c:pt>
                <c:pt idx="4916">
                  <c:v>1.1816614660251166E-2</c:v>
                </c:pt>
                <c:pt idx="4917">
                  <c:v>1.3238385371134188E-2</c:v>
                </c:pt>
                <c:pt idx="4918">
                  <c:v>1.3561541173762147E-2</c:v>
                </c:pt>
                <c:pt idx="4919">
                  <c:v>1.5628466270018737E-2</c:v>
                </c:pt>
                <c:pt idx="4920">
                  <c:v>1.5211091987265384E-2</c:v>
                </c:pt>
                <c:pt idx="4921">
                  <c:v>1.4025686002536279E-2</c:v>
                </c:pt>
                <c:pt idx="4922">
                  <c:v>1.4605916924948642E-2</c:v>
                </c:pt>
                <c:pt idx="4923">
                  <c:v>1.2297092299026445E-2</c:v>
                </c:pt>
                <c:pt idx="4924">
                  <c:v>1.1924507255699403E-2</c:v>
                </c:pt>
                <c:pt idx="4925">
                  <c:v>1.1397463837652493E-2</c:v>
                </c:pt>
                <c:pt idx="4926">
                  <c:v>1.0865029521946769E-2</c:v>
                </c:pt>
                <c:pt idx="4927">
                  <c:v>8.0696636874066398E-3</c:v>
                </c:pt>
                <c:pt idx="4928">
                  <c:v>1.0068012943197733E-2</c:v>
                </c:pt>
                <c:pt idx="4929">
                  <c:v>7.2185798228073701E-3</c:v>
                </c:pt>
                <c:pt idx="4930">
                  <c:v>8.9818664224947109E-3</c:v>
                </c:pt>
                <c:pt idx="4931">
                  <c:v>1.1408665411822526E-2</c:v>
                </c:pt>
                <c:pt idx="4932">
                  <c:v>1.196887969730543E-2</c:v>
                </c:pt>
                <c:pt idx="4933">
                  <c:v>9.6297463511867305E-3</c:v>
                </c:pt>
                <c:pt idx="4934">
                  <c:v>1.1477719388268536E-2</c:v>
                </c:pt>
                <c:pt idx="4935">
                  <c:v>1.043773851684927E-2</c:v>
                </c:pt>
                <c:pt idx="4936">
                  <c:v>9.4533827169385534E-3</c:v>
                </c:pt>
                <c:pt idx="4937">
                  <c:v>1.1717855619941785E-2</c:v>
                </c:pt>
                <c:pt idx="4938">
                  <c:v>1.395978166399749E-2</c:v>
                </c:pt>
                <c:pt idx="4939">
                  <c:v>1.5233615168254184E-2</c:v>
                </c:pt>
                <c:pt idx="4940">
                  <c:v>1.5482399547647741E-2</c:v>
                </c:pt>
                <c:pt idx="4941">
                  <c:v>1.5239171820009782E-2</c:v>
                </c:pt>
                <c:pt idx="4942">
                  <c:v>1.4987679833706434E-2</c:v>
                </c:pt>
                <c:pt idx="4943">
                  <c:v>1.5322117809646318E-2</c:v>
                </c:pt>
                <c:pt idx="4944">
                  <c:v>1.3888053485563191E-2</c:v>
                </c:pt>
                <c:pt idx="4945">
                  <c:v>1.284970294765219E-2</c:v>
                </c:pt>
                <c:pt idx="4946">
                  <c:v>1.2830389930445878E-2</c:v>
                </c:pt>
                <c:pt idx="4947">
                  <c:v>1.2372136634068217E-2</c:v>
                </c:pt>
                <c:pt idx="4948">
                  <c:v>1.4589822277997818E-2</c:v>
                </c:pt>
                <c:pt idx="4949">
                  <c:v>1.4973938129630611E-2</c:v>
                </c:pt>
                <c:pt idx="4950">
                  <c:v>1.3617438392323853E-2</c:v>
                </c:pt>
                <c:pt idx="4951">
                  <c:v>1.2314217338304408E-2</c:v>
                </c:pt>
                <c:pt idx="4952">
                  <c:v>1.1991300134892476E-2</c:v>
                </c:pt>
                <c:pt idx="4953">
                  <c:v>7.2219024299715814E-3</c:v>
                </c:pt>
                <c:pt idx="4954">
                  <c:v>6.5610781214465487E-3</c:v>
                </c:pt>
                <c:pt idx="4955">
                  <c:v>8.2962160427783524E-3</c:v>
                </c:pt>
                <c:pt idx="4956">
                  <c:v>7.9435858304421035E-3</c:v>
                </c:pt>
                <c:pt idx="4957">
                  <c:v>7.0732532812581989E-3</c:v>
                </c:pt>
                <c:pt idx="4958">
                  <c:v>9.6908389245884026E-3</c:v>
                </c:pt>
                <c:pt idx="4959">
                  <c:v>1.062014093457091E-2</c:v>
                </c:pt>
                <c:pt idx="4960">
                  <c:v>1.0289197728359095E-2</c:v>
                </c:pt>
                <c:pt idx="4961">
                  <c:v>1.2195601178736169E-2</c:v>
                </c:pt>
                <c:pt idx="4962">
                  <c:v>1.1558117679223399E-2</c:v>
                </c:pt>
                <c:pt idx="4963">
                  <c:v>1.3076247714936921E-2</c:v>
                </c:pt>
                <c:pt idx="4964">
                  <c:v>1.2797387743977602E-2</c:v>
                </c:pt>
                <c:pt idx="4965">
                  <c:v>1.3578839232651126E-2</c:v>
                </c:pt>
                <c:pt idx="4966">
                  <c:v>1.3785982576773759E-2</c:v>
                </c:pt>
                <c:pt idx="4967">
                  <c:v>1.4880023008246469E-2</c:v>
                </c:pt>
                <c:pt idx="4968">
                  <c:v>1.3123186291953033E-2</c:v>
                </c:pt>
                <c:pt idx="4969">
                  <c:v>1.3631305876033971E-2</c:v>
                </c:pt>
                <c:pt idx="4970">
                  <c:v>1.4460011318755666E-2</c:v>
                </c:pt>
                <c:pt idx="4971">
                  <c:v>1.5018177681453884E-2</c:v>
                </c:pt>
                <c:pt idx="4972">
                  <c:v>1.6193000955635212E-2</c:v>
                </c:pt>
                <c:pt idx="4973">
                  <c:v>1.4647876220331719E-2</c:v>
                </c:pt>
                <c:pt idx="4974">
                  <c:v>1.4642342336684561E-2</c:v>
                </c:pt>
                <c:pt idx="4975">
                  <c:v>1.6162556984384065E-2</c:v>
                </c:pt>
                <c:pt idx="4976">
                  <c:v>1.7924545483002843E-2</c:v>
                </c:pt>
                <c:pt idx="4977">
                  <c:v>1.5087216725901634E-2</c:v>
                </c:pt>
                <c:pt idx="4978">
                  <c:v>1.5814161955304152E-2</c:v>
                </c:pt>
                <c:pt idx="4979">
                  <c:v>1.7235581091828867E-2</c:v>
                </c:pt>
                <c:pt idx="4980">
                  <c:v>1.4954531661842737E-2</c:v>
                </c:pt>
                <c:pt idx="4981">
                  <c:v>1.2413594538155676E-2</c:v>
                </c:pt>
                <c:pt idx="4982">
                  <c:v>1.5512794448513771E-2</c:v>
                </c:pt>
                <c:pt idx="4983">
                  <c:v>1.7346172314799419E-2</c:v>
                </c:pt>
                <c:pt idx="4984">
                  <c:v>1.7033568794160292E-2</c:v>
                </c:pt>
                <c:pt idx="4985">
                  <c:v>1.7669833034293682E-2</c:v>
                </c:pt>
                <c:pt idx="4986">
                  <c:v>1.9715453479661194E-2</c:v>
                </c:pt>
                <c:pt idx="4987">
                  <c:v>1.9197614306082564E-2</c:v>
                </c:pt>
                <c:pt idx="4988">
                  <c:v>1.9228047962805053E-2</c:v>
                </c:pt>
                <c:pt idx="4989">
                  <c:v>1.7899409768575032E-2</c:v>
                </c:pt>
                <c:pt idx="4990">
                  <c:v>1.8499932304329083E-2</c:v>
                </c:pt>
                <c:pt idx="4991">
                  <c:v>1.6563254135544807E-2</c:v>
                </c:pt>
                <c:pt idx="4992">
                  <c:v>1.5869216862631208E-2</c:v>
                </c:pt>
                <c:pt idx="4993">
                  <c:v>1.4780225114706582E-2</c:v>
                </c:pt>
                <c:pt idx="4994">
                  <c:v>1.5252761437948466E-2</c:v>
                </c:pt>
                <c:pt idx="4995">
                  <c:v>1.4420995789297293E-2</c:v>
                </c:pt>
                <c:pt idx="4996">
                  <c:v>1.3238835514021337E-2</c:v>
                </c:pt>
                <c:pt idx="4997">
                  <c:v>1.311732198865833E-2</c:v>
                </c:pt>
                <c:pt idx="4998">
                  <c:v>1.3851877064917657E-2</c:v>
                </c:pt>
                <c:pt idx="4999">
                  <c:v>1.3962337368403233E-2</c:v>
                </c:pt>
                <c:pt idx="5000">
                  <c:v>1.3763446869258789E-2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6F-4C74-8EF3-8BF0E0369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856640"/>
        <c:axId val="521407000"/>
      </c:scatterChart>
      <c:valAx>
        <c:axId val="519856640"/>
        <c:scaling>
          <c:orientation val="minMax"/>
          <c:max val="700"/>
          <c:min val="400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(nm)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521407000"/>
        <c:crosses val="autoZero"/>
        <c:crossBetween val="midCat"/>
      </c:valAx>
      <c:valAx>
        <c:axId val="5214070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Absorption Cross Section (10</a:t>
                </a:r>
                <a:r>
                  <a:rPr lang="en-US" baseline="30000"/>
                  <a:t>-20</a:t>
                </a:r>
                <a:r>
                  <a:rPr lang="en-US"/>
                  <a:t>) cm</a:t>
                </a:r>
                <a:r>
                  <a:rPr lang="en-US" baseline="30000"/>
                  <a:t>2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19856640"/>
        <c:crosses val="autoZero"/>
        <c:crossBetween val="midCat"/>
      </c:valAx>
      <c:spPr>
        <a:solidFill>
          <a:schemeClr val="bg1"/>
        </a:solidFill>
      </c:spPr>
    </c:plotArea>
    <c:legend>
      <c:legendPos val="b"/>
      <c:overlay val="0"/>
    </c:legend>
    <c:plotVisOnly val="1"/>
    <c:dispBlanksAs val="gap"/>
    <c:showDLblsOverMax val="0"/>
  </c:chart>
  <c:spPr>
    <a:ln w="25400">
      <a:solidFill>
        <a:schemeClr val="tx1"/>
      </a:solidFill>
    </a:ln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3427869" y="2432277"/>
    <xdr:ext cx="9467850" cy="568249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15"/>
  <sheetViews>
    <sheetView tabSelected="1" zoomScale="80" zoomScaleNormal="80" workbookViewId="0">
      <selection activeCell="C28" sqref="C28"/>
    </sheetView>
  </sheetViews>
  <sheetFormatPr defaultRowHeight="15" x14ac:dyDescent="0.25"/>
  <cols>
    <col min="1" max="1" width="32.140625" style="1" customWidth="1"/>
    <col min="2" max="2" width="55.85546875" style="1" customWidth="1"/>
    <col min="3" max="3" width="43.42578125" style="2" customWidth="1"/>
    <col min="4" max="4" width="70.42578125" style="2" customWidth="1"/>
    <col min="5" max="6" width="9.140625" style="2"/>
  </cols>
  <sheetData>
    <row r="1" spans="1:4" ht="20.25" x14ac:dyDescent="0.35">
      <c r="A1" s="4" t="s">
        <v>1</v>
      </c>
    </row>
    <row r="2" spans="1:4" ht="18.75" x14ac:dyDescent="0.3">
      <c r="A2" s="4">
        <v>2008</v>
      </c>
    </row>
    <row r="3" spans="1:4" x14ac:dyDescent="0.25">
      <c r="A3" s="3" t="s">
        <v>8</v>
      </c>
    </row>
    <row r="4" spans="1:4" x14ac:dyDescent="0.25">
      <c r="A4" s="5" t="s">
        <v>12</v>
      </c>
    </row>
    <row r="5" spans="1:4" x14ac:dyDescent="0.25">
      <c r="A5" s="3" t="s">
        <v>7</v>
      </c>
    </row>
    <row r="6" spans="1:4" x14ac:dyDescent="0.25">
      <c r="A6" s="3" t="s">
        <v>2</v>
      </c>
    </row>
    <row r="7" spans="1:4" ht="17.25" x14ac:dyDescent="0.25">
      <c r="A7" s="3" t="s">
        <v>10</v>
      </c>
    </row>
    <row r="8" spans="1:4" x14ac:dyDescent="0.25">
      <c r="A8" s="3" t="s">
        <v>3</v>
      </c>
    </row>
    <row r="9" spans="1:4" x14ac:dyDescent="0.25">
      <c r="A9" s="3" t="s">
        <v>4</v>
      </c>
    </row>
    <row r="10" spans="1:4" x14ac:dyDescent="0.25">
      <c r="A10" s="3" t="s">
        <v>5</v>
      </c>
    </row>
    <row r="11" spans="1:4" x14ac:dyDescent="0.25">
      <c r="A11" s="3" t="s">
        <v>6</v>
      </c>
    </row>
    <row r="12" spans="1:4" x14ac:dyDescent="0.25">
      <c r="A12" s="3"/>
    </row>
    <row r="13" spans="1:4" x14ac:dyDescent="0.25">
      <c r="A13" s="3"/>
    </row>
    <row r="14" spans="1:4" ht="17.25" x14ac:dyDescent="0.25">
      <c r="A14" s="1" t="s">
        <v>0</v>
      </c>
      <c r="B14" s="1" t="s">
        <v>9</v>
      </c>
      <c r="C14" s="1" t="s">
        <v>0</v>
      </c>
      <c r="D14" s="1" t="s">
        <v>11</v>
      </c>
    </row>
    <row r="15" spans="1:4" x14ac:dyDescent="0.25">
      <c r="A15" s="6">
        <v>400</v>
      </c>
      <c r="B15" s="1">
        <v>1.92607093283572</v>
      </c>
      <c r="C15" s="1">
        <v>400</v>
      </c>
      <c r="D15" s="1">
        <v>0.80825430208813831</v>
      </c>
    </row>
    <row r="16" spans="1:4" x14ac:dyDescent="0.25">
      <c r="A16" s="6">
        <v>400.05</v>
      </c>
      <c r="B16" s="1">
        <v>1.9269647200306481</v>
      </c>
      <c r="C16" s="1">
        <v>400.05</v>
      </c>
      <c r="D16" s="1">
        <v>0.8086263976817224</v>
      </c>
    </row>
    <row r="17" spans="1:4" x14ac:dyDescent="0.25">
      <c r="A17" s="6">
        <v>400.1</v>
      </c>
      <c r="B17" s="1">
        <v>1.9269540227554447</v>
      </c>
      <c r="C17" s="1">
        <v>400.1</v>
      </c>
      <c r="D17" s="1">
        <v>0.80868771308080689</v>
      </c>
    </row>
    <row r="18" spans="1:4" x14ac:dyDescent="0.25">
      <c r="A18" s="6">
        <v>400.15</v>
      </c>
      <c r="B18" s="1">
        <v>1.9273593217804441</v>
      </c>
      <c r="C18" s="1">
        <v>400.15</v>
      </c>
      <c r="D18" s="1">
        <v>0.80906784548604516</v>
      </c>
    </row>
    <row r="19" spans="1:4" x14ac:dyDescent="0.25">
      <c r="A19" s="6">
        <v>400.2</v>
      </c>
      <c r="B19" s="1">
        <v>1.927540122483089</v>
      </c>
      <c r="C19" s="1">
        <v>400.2</v>
      </c>
      <c r="D19" s="1">
        <v>0.80869876364058246</v>
      </c>
    </row>
    <row r="20" spans="1:4" x14ac:dyDescent="0.25">
      <c r="A20" s="6">
        <v>400.25</v>
      </c>
      <c r="B20" s="1">
        <v>1.9279124548953148</v>
      </c>
      <c r="C20" s="1">
        <v>400.25</v>
      </c>
      <c r="D20" s="1">
        <v>0.80866443779307207</v>
      </c>
    </row>
    <row r="21" spans="1:4" x14ac:dyDescent="0.25">
      <c r="A21" s="6">
        <v>400.3</v>
      </c>
      <c r="B21" s="1">
        <v>1.9284895892215146</v>
      </c>
      <c r="C21" s="1">
        <v>400.3</v>
      </c>
      <c r="D21" s="1">
        <v>0.80826753350357161</v>
      </c>
    </row>
    <row r="22" spans="1:4" x14ac:dyDescent="0.25">
      <c r="A22" s="6">
        <v>400.35</v>
      </c>
      <c r="B22" s="1">
        <v>1.9282476777186799</v>
      </c>
      <c r="C22" s="1">
        <v>400.35</v>
      </c>
      <c r="D22" s="1">
        <v>0.80812564698874934</v>
      </c>
    </row>
    <row r="23" spans="1:4" x14ac:dyDescent="0.25">
      <c r="A23" s="6">
        <v>400.4</v>
      </c>
      <c r="B23" s="1">
        <v>1.927754811398612</v>
      </c>
      <c r="C23" s="1">
        <v>400.4</v>
      </c>
      <c r="D23" s="1">
        <v>0.80807539072979861</v>
      </c>
    </row>
    <row r="24" spans="1:4" x14ac:dyDescent="0.25">
      <c r="A24" s="6">
        <v>400.45</v>
      </c>
      <c r="B24" s="1">
        <v>1.9276912516581517</v>
      </c>
      <c r="C24" s="1">
        <v>400.45</v>
      </c>
      <c r="D24" s="1">
        <v>0.80801716665535206</v>
      </c>
    </row>
    <row r="25" spans="1:4" x14ac:dyDescent="0.25">
      <c r="A25" s="6">
        <v>400.5</v>
      </c>
      <c r="B25" s="1">
        <v>1.9277729794973908</v>
      </c>
      <c r="C25" s="1">
        <v>400.5</v>
      </c>
      <c r="D25" s="1">
        <v>0.80771994876956743</v>
      </c>
    </row>
    <row r="26" spans="1:4" x14ac:dyDescent="0.25">
      <c r="A26" s="6">
        <v>400.55</v>
      </c>
      <c r="B26" s="1">
        <v>1.9281056793636542</v>
      </c>
      <c r="C26" s="1">
        <v>400.55</v>
      </c>
      <c r="D26" s="1">
        <v>0.80789673441168686</v>
      </c>
    </row>
    <row r="27" spans="1:4" x14ac:dyDescent="0.25">
      <c r="A27" s="6">
        <v>400.6</v>
      </c>
      <c r="B27" s="1">
        <v>1.9276458434271417</v>
      </c>
      <c r="C27" s="1">
        <v>400.6</v>
      </c>
      <c r="D27" s="1">
        <v>0.80764732413634666</v>
      </c>
    </row>
    <row r="28" spans="1:4" x14ac:dyDescent="0.25">
      <c r="A28" s="6">
        <v>400.65</v>
      </c>
      <c r="B28" s="1">
        <v>1.9272322877793771</v>
      </c>
      <c r="C28" s="1">
        <v>400.65</v>
      </c>
      <c r="D28" s="1">
        <v>0.80708733567969815</v>
      </c>
    </row>
    <row r="29" spans="1:4" x14ac:dyDescent="0.25">
      <c r="A29" s="6">
        <v>400.7</v>
      </c>
      <c r="B29" s="1">
        <v>1.9265150832449671</v>
      </c>
      <c r="C29" s="1">
        <v>400.7</v>
      </c>
      <c r="D29" s="1">
        <v>0.80657127918743154</v>
      </c>
    </row>
    <row r="30" spans="1:4" x14ac:dyDescent="0.25">
      <c r="A30" s="6">
        <v>400.75</v>
      </c>
      <c r="B30" s="1">
        <v>1.9262864906748827</v>
      </c>
      <c r="C30" s="1">
        <v>400.75</v>
      </c>
      <c r="D30" s="1">
        <v>0.80663251371880296</v>
      </c>
    </row>
    <row r="31" spans="1:4" x14ac:dyDescent="0.25">
      <c r="A31" s="6">
        <v>400.8</v>
      </c>
      <c r="B31" s="1">
        <v>1.9256684781128894</v>
      </c>
      <c r="C31" s="1">
        <v>400.8</v>
      </c>
      <c r="D31" s="1">
        <v>0.80633547727152932</v>
      </c>
    </row>
    <row r="32" spans="1:4" x14ac:dyDescent="0.25">
      <c r="A32" s="6">
        <v>400.85</v>
      </c>
      <c r="B32" s="1">
        <v>1.9247602282712692</v>
      </c>
      <c r="C32" s="1">
        <v>400.85</v>
      </c>
      <c r="D32" s="1">
        <v>0.8065280637561123</v>
      </c>
    </row>
    <row r="33" spans="1:4" x14ac:dyDescent="0.25">
      <c r="A33" s="6">
        <v>400.9</v>
      </c>
      <c r="B33" s="1">
        <v>1.9254291906054282</v>
      </c>
      <c r="C33" s="1">
        <v>400.9</v>
      </c>
      <c r="D33" s="1">
        <v>0.80632656701283179</v>
      </c>
    </row>
    <row r="34" spans="1:4" x14ac:dyDescent="0.25">
      <c r="A34" s="6">
        <v>400.95</v>
      </c>
      <c r="B34" s="1">
        <v>1.9258606467093251</v>
      </c>
      <c r="C34" s="1">
        <v>400.95</v>
      </c>
      <c r="D34" s="1">
        <v>0.80566344990074823</v>
      </c>
    </row>
    <row r="35" spans="1:4" x14ac:dyDescent="0.25">
      <c r="A35" s="6">
        <v>401</v>
      </c>
      <c r="B35" s="1">
        <v>1.9258366905767286</v>
      </c>
      <c r="C35" s="1">
        <v>401</v>
      </c>
      <c r="D35" s="1">
        <v>0.80538245540484799</v>
      </c>
    </row>
    <row r="36" spans="1:4" x14ac:dyDescent="0.25">
      <c r="A36" s="6">
        <v>401.05</v>
      </c>
      <c r="B36" s="1">
        <v>1.9259447410140724</v>
      </c>
      <c r="C36" s="1">
        <v>401.05</v>
      </c>
      <c r="D36" s="1">
        <v>0.80528450019541298</v>
      </c>
    </row>
    <row r="37" spans="1:4" x14ac:dyDescent="0.25">
      <c r="A37" s="6">
        <v>401.1</v>
      </c>
      <c r="B37" s="1">
        <v>1.9265940976835254</v>
      </c>
      <c r="C37" s="1">
        <v>401.1</v>
      </c>
      <c r="D37" s="1">
        <v>0.80520643949336168</v>
      </c>
    </row>
    <row r="38" spans="1:4" x14ac:dyDescent="0.25">
      <c r="A38" s="6">
        <v>401.15</v>
      </c>
      <c r="B38" s="1">
        <v>1.9261674404153231</v>
      </c>
      <c r="C38" s="1">
        <v>401.15</v>
      </c>
      <c r="D38" s="1">
        <v>0.80442434743057212</v>
      </c>
    </row>
    <row r="39" spans="1:4" x14ac:dyDescent="0.25">
      <c r="A39" s="6">
        <v>401.2</v>
      </c>
      <c r="B39" s="1">
        <v>1.9273120260103167</v>
      </c>
      <c r="C39" s="1">
        <v>401.2</v>
      </c>
      <c r="D39" s="1">
        <v>0.80491507116783667</v>
      </c>
    </row>
    <row r="40" spans="1:4" x14ac:dyDescent="0.25">
      <c r="A40" s="6">
        <v>401.25</v>
      </c>
      <c r="B40" s="1">
        <v>1.9277766985954963</v>
      </c>
      <c r="C40" s="1">
        <v>401.25</v>
      </c>
      <c r="D40" s="1">
        <v>0.80500010944523936</v>
      </c>
    </row>
    <row r="41" spans="1:4" x14ac:dyDescent="0.25">
      <c r="A41" s="6">
        <v>401.3</v>
      </c>
      <c r="B41" s="1">
        <v>1.9284329711564803</v>
      </c>
      <c r="C41" s="1">
        <v>401.3</v>
      </c>
      <c r="D41" s="1">
        <v>0.80494194117728601</v>
      </c>
    </row>
    <row r="42" spans="1:4" x14ac:dyDescent="0.25">
      <c r="A42" s="6">
        <v>401.35</v>
      </c>
      <c r="B42" s="1">
        <v>1.9286533641173911</v>
      </c>
      <c r="C42" s="1">
        <v>401.35</v>
      </c>
      <c r="D42" s="1">
        <v>0.80466103054583493</v>
      </c>
    </row>
    <row r="43" spans="1:4" x14ac:dyDescent="0.25">
      <c r="A43" s="6">
        <v>401.4</v>
      </c>
      <c r="B43" s="1">
        <v>1.928893584071959</v>
      </c>
      <c r="C43" s="1">
        <v>401.4</v>
      </c>
      <c r="D43" s="1">
        <v>0.80434834056873705</v>
      </c>
    </row>
    <row r="44" spans="1:4" x14ac:dyDescent="0.25">
      <c r="A44" s="6">
        <v>401.45</v>
      </c>
      <c r="B44" s="1">
        <v>1.929041326709134</v>
      </c>
      <c r="C44" s="1">
        <v>401.45</v>
      </c>
      <c r="D44" s="1">
        <v>0.80392038767993867</v>
      </c>
    </row>
    <row r="45" spans="1:4" x14ac:dyDescent="0.25">
      <c r="A45" s="6">
        <v>401.5</v>
      </c>
      <c r="B45" s="1">
        <v>1.928158604323166</v>
      </c>
      <c r="C45" s="1">
        <v>401.5</v>
      </c>
      <c r="D45" s="1">
        <v>0.80398947437129686</v>
      </c>
    </row>
    <row r="46" spans="1:4" x14ac:dyDescent="0.25">
      <c r="A46" s="6">
        <v>401.55</v>
      </c>
      <c r="B46" s="1">
        <v>1.9277449422208797</v>
      </c>
      <c r="C46" s="1">
        <v>401.55</v>
      </c>
      <c r="D46" s="1">
        <v>0.80368880374864649</v>
      </c>
    </row>
    <row r="47" spans="1:4" x14ac:dyDescent="0.25">
      <c r="A47" s="6">
        <v>401.6</v>
      </c>
      <c r="B47" s="1">
        <v>1.9278662118886614</v>
      </c>
      <c r="C47" s="1">
        <v>401.6</v>
      </c>
      <c r="D47" s="1">
        <v>0.80397257562963398</v>
      </c>
    </row>
    <row r="48" spans="1:4" x14ac:dyDescent="0.25">
      <c r="A48" s="6">
        <v>401.65</v>
      </c>
      <c r="B48" s="1">
        <v>1.9270167935561673</v>
      </c>
      <c r="C48" s="1">
        <v>401.65</v>
      </c>
      <c r="D48" s="1">
        <v>0.8037553918014273</v>
      </c>
    </row>
    <row r="49" spans="1:4" x14ac:dyDescent="0.25">
      <c r="A49" s="6">
        <v>401.7</v>
      </c>
      <c r="B49" s="1">
        <v>1.9273493226754081</v>
      </c>
      <c r="C49" s="1">
        <v>401.7</v>
      </c>
      <c r="D49" s="1">
        <v>0.80385627118952696</v>
      </c>
    </row>
    <row r="50" spans="1:4" x14ac:dyDescent="0.25">
      <c r="A50" s="6">
        <v>401.75</v>
      </c>
      <c r="B50" s="1">
        <v>1.9260643602815193</v>
      </c>
      <c r="C50" s="1">
        <v>401.75</v>
      </c>
      <c r="D50" s="1">
        <v>0.80353573749187346</v>
      </c>
    </row>
    <row r="51" spans="1:4" x14ac:dyDescent="0.25">
      <c r="A51" s="6">
        <v>401.8</v>
      </c>
      <c r="B51" s="1">
        <v>1.9260733491926068</v>
      </c>
      <c r="C51" s="1">
        <v>401.8</v>
      </c>
      <c r="D51" s="1">
        <v>0.80344579148609618</v>
      </c>
    </row>
    <row r="52" spans="1:4" x14ac:dyDescent="0.25">
      <c r="A52" s="6">
        <v>401.85</v>
      </c>
      <c r="B52" s="1">
        <v>1.9258315204923646</v>
      </c>
      <c r="C52" s="1">
        <v>401.85</v>
      </c>
      <c r="D52" s="1">
        <v>0.80357050216089887</v>
      </c>
    </row>
    <row r="53" spans="1:4" x14ac:dyDescent="0.25">
      <c r="A53" s="6">
        <v>401.9</v>
      </c>
      <c r="B53" s="1">
        <v>1.9257349016850158</v>
      </c>
      <c r="C53" s="1">
        <v>401.9</v>
      </c>
      <c r="D53" s="1">
        <v>0.80397749522100936</v>
      </c>
    </row>
    <row r="54" spans="1:4" x14ac:dyDescent="0.25">
      <c r="A54" s="6">
        <v>401.95</v>
      </c>
      <c r="B54" s="1">
        <v>1.9259154824887366</v>
      </c>
      <c r="C54" s="1">
        <v>401.95</v>
      </c>
      <c r="D54" s="1">
        <v>0.8040743965302658</v>
      </c>
    </row>
    <row r="55" spans="1:4" x14ac:dyDescent="0.25">
      <c r="A55" s="6">
        <v>402</v>
      </c>
      <c r="B55" s="1">
        <v>1.9255746607325248</v>
      </c>
      <c r="C55" s="1">
        <v>402</v>
      </c>
      <c r="D55" s="1">
        <v>0.80421503961596585</v>
      </c>
    </row>
    <row r="56" spans="1:4" x14ac:dyDescent="0.25">
      <c r="A56" s="6">
        <v>402.05</v>
      </c>
      <c r="B56" s="1">
        <v>1.9262700575066691</v>
      </c>
      <c r="C56" s="1">
        <v>402.05</v>
      </c>
      <c r="D56" s="1">
        <v>0.80464998066262849</v>
      </c>
    </row>
    <row r="57" spans="1:4" x14ac:dyDescent="0.25">
      <c r="A57" s="6">
        <v>402.1</v>
      </c>
      <c r="B57" s="1">
        <v>1.9268203392026959</v>
      </c>
      <c r="C57" s="1">
        <v>402.1</v>
      </c>
      <c r="D57" s="1">
        <v>0.80452815979002124</v>
      </c>
    </row>
    <row r="58" spans="1:4" x14ac:dyDescent="0.25">
      <c r="A58" s="6">
        <v>402.15</v>
      </c>
      <c r="B58" s="1">
        <v>1.9267698866546983</v>
      </c>
      <c r="C58" s="1">
        <v>402.15</v>
      </c>
      <c r="D58" s="1">
        <v>0.8041637774129109</v>
      </c>
    </row>
    <row r="59" spans="1:4" x14ac:dyDescent="0.25">
      <c r="A59" s="6">
        <v>402.2</v>
      </c>
      <c r="B59" s="1">
        <v>1.926732634931833</v>
      </c>
      <c r="C59" s="1">
        <v>402.2</v>
      </c>
      <c r="D59" s="1">
        <v>0.80442371550483072</v>
      </c>
    </row>
    <row r="60" spans="1:4" x14ac:dyDescent="0.25">
      <c r="A60" s="6">
        <v>402.25</v>
      </c>
      <c r="B60" s="1">
        <v>1.9266425677541454</v>
      </c>
      <c r="C60" s="1">
        <v>402.25</v>
      </c>
      <c r="D60" s="1">
        <v>0.80471549867414593</v>
      </c>
    </row>
    <row r="61" spans="1:4" x14ac:dyDescent="0.25">
      <c r="A61" s="6">
        <v>402.3</v>
      </c>
      <c r="B61" s="1">
        <v>1.9277607494794666</v>
      </c>
      <c r="C61" s="1">
        <v>402.3</v>
      </c>
      <c r="D61" s="1">
        <v>0.80433915178963311</v>
      </c>
    </row>
    <row r="62" spans="1:4" x14ac:dyDescent="0.25">
      <c r="A62" s="6">
        <v>402.35</v>
      </c>
      <c r="B62" s="1">
        <v>1.9276310267677419</v>
      </c>
      <c r="C62" s="1">
        <v>402.35</v>
      </c>
      <c r="D62" s="1">
        <v>0.80424119828696983</v>
      </c>
    </row>
    <row r="63" spans="1:4" x14ac:dyDescent="0.25">
      <c r="A63" s="6">
        <v>402.4</v>
      </c>
      <c r="B63" s="1">
        <v>1.9271777704576518</v>
      </c>
      <c r="C63" s="1">
        <v>402.4</v>
      </c>
      <c r="D63" s="1">
        <v>0.80407565318947605</v>
      </c>
    </row>
    <row r="64" spans="1:4" x14ac:dyDescent="0.25">
      <c r="A64" s="6">
        <v>402.45</v>
      </c>
      <c r="B64" s="1">
        <v>1.9268500036189888</v>
      </c>
      <c r="C64" s="1">
        <v>402.45</v>
      </c>
      <c r="D64" s="1">
        <v>0.80333370748188337</v>
      </c>
    </row>
    <row r="65" spans="1:4" x14ac:dyDescent="0.25">
      <c r="A65" s="6">
        <v>402.5</v>
      </c>
      <c r="B65" s="1">
        <v>1.9270636056624784</v>
      </c>
      <c r="C65" s="1">
        <v>402.5</v>
      </c>
      <c r="D65" s="1">
        <v>0.80327951606455616</v>
      </c>
    </row>
    <row r="66" spans="1:4" x14ac:dyDescent="0.25">
      <c r="A66" s="6">
        <v>402.55</v>
      </c>
      <c r="B66" s="1">
        <v>1.9265245997845077</v>
      </c>
      <c r="C66" s="1">
        <v>402.55</v>
      </c>
      <c r="D66" s="1">
        <v>0.80311404040906487</v>
      </c>
    </row>
    <row r="67" spans="1:4" x14ac:dyDescent="0.25">
      <c r="A67" s="6">
        <v>402.6</v>
      </c>
      <c r="B67" s="1">
        <v>1.9263421024892067</v>
      </c>
      <c r="C67" s="1">
        <v>402.6</v>
      </c>
      <c r="D67" s="1">
        <v>0.80256710344245108</v>
      </c>
    </row>
    <row r="68" spans="1:4" x14ac:dyDescent="0.25">
      <c r="A68" s="6">
        <v>402.65</v>
      </c>
      <c r="B68" s="1">
        <v>1.9260474056305201</v>
      </c>
      <c r="C68" s="1">
        <v>402.65</v>
      </c>
      <c r="D68" s="1">
        <v>0.80305335117745991</v>
      </c>
    </row>
    <row r="69" spans="1:4" x14ac:dyDescent="0.25">
      <c r="A69" s="6">
        <v>402.7</v>
      </c>
      <c r="B69" s="1">
        <v>1.925455757033484</v>
      </c>
      <c r="C69" s="1">
        <v>402.7</v>
      </c>
      <c r="D69" s="1">
        <v>0.80282033309383394</v>
      </c>
    </row>
    <row r="70" spans="1:4" x14ac:dyDescent="0.25">
      <c r="A70" s="6">
        <v>402.75</v>
      </c>
      <c r="B70" s="1">
        <v>1.92526011085473</v>
      </c>
      <c r="C70" s="1">
        <v>402.75</v>
      </c>
      <c r="D70" s="1">
        <v>0.80211853471134609</v>
      </c>
    </row>
    <row r="71" spans="1:4" x14ac:dyDescent="0.25">
      <c r="A71" s="6">
        <v>402.8</v>
      </c>
      <c r="B71" s="1">
        <v>1.9253350172364503</v>
      </c>
      <c r="C71" s="1">
        <v>402.8</v>
      </c>
      <c r="D71" s="1">
        <v>0.80139710433378863</v>
      </c>
    </row>
    <row r="72" spans="1:4" x14ac:dyDescent="0.25">
      <c r="A72" s="6">
        <v>402.85</v>
      </c>
      <c r="B72" s="1">
        <v>1.9254759121009812</v>
      </c>
      <c r="C72" s="1">
        <v>402.85</v>
      </c>
      <c r="D72" s="1">
        <v>0.80154151480689417</v>
      </c>
    </row>
    <row r="73" spans="1:4" x14ac:dyDescent="0.25">
      <c r="A73" s="6">
        <v>402.9</v>
      </c>
      <c r="B73" s="1">
        <v>1.9258807936148044</v>
      </c>
      <c r="C73" s="1">
        <v>402.9</v>
      </c>
      <c r="D73" s="1">
        <v>0.80108628842912533</v>
      </c>
    </row>
    <row r="74" spans="1:4" x14ac:dyDescent="0.25">
      <c r="A74" s="6">
        <v>402.95</v>
      </c>
      <c r="B74" s="1">
        <v>1.926371524974624</v>
      </c>
      <c r="C74" s="1">
        <v>402.95</v>
      </c>
      <c r="D74" s="1">
        <v>0.80111552265338903</v>
      </c>
    </row>
    <row r="75" spans="1:4" x14ac:dyDescent="0.25">
      <c r="A75" s="6">
        <v>403</v>
      </c>
      <c r="B75" s="1">
        <v>1.92761498942818</v>
      </c>
      <c r="C75" s="1">
        <v>403</v>
      </c>
      <c r="D75" s="1">
        <v>0.80206217625903364</v>
      </c>
    </row>
    <row r="76" spans="1:4" x14ac:dyDescent="0.25">
      <c r="A76" s="6">
        <v>403.05</v>
      </c>
      <c r="B76" s="1">
        <v>1.9276965245340663</v>
      </c>
      <c r="C76" s="1">
        <v>403.05</v>
      </c>
      <c r="D76" s="1">
        <v>0.80234566418003062</v>
      </c>
    </row>
    <row r="77" spans="1:4" x14ac:dyDescent="0.25">
      <c r="A77" s="6">
        <v>403.1</v>
      </c>
      <c r="B77" s="1">
        <v>1.9286233874393899</v>
      </c>
      <c r="C77" s="1">
        <v>403.1</v>
      </c>
      <c r="D77" s="1">
        <v>0.80247820314949725</v>
      </c>
    </row>
    <row r="78" spans="1:4" x14ac:dyDescent="0.25">
      <c r="A78" s="6">
        <v>403.15</v>
      </c>
      <c r="B78" s="1">
        <v>1.9283482803965586</v>
      </c>
      <c r="C78" s="1">
        <v>403.15</v>
      </c>
      <c r="D78" s="1">
        <v>0.80291671268316989</v>
      </c>
    </row>
    <row r="79" spans="1:4" x14ac:dyDescent="0.25">
      <c r="A79" s="6">
        <v>403.2</v>
      </c>
      <c r="B79" s="1">
        <v>1.9278552717044282</v>
      </c>
      <c r="C79" s="1">
        <v>403.2</v>
      </c>
      <c r="D79" s="1">
        <v>0.80222282589459126</v>
      </c>
    </row>
    <row r="80" spans="1:4" x14ac:dyDescent="0.25">
      <c r="A80" s="6">
        <v>403.25</v>
      </c>
      <c r="B80" s="1">
        <v>1.9284651241738286</v>
      </c>
      <c r="C80" s="1">
        <v>403.25</v>
      </c>
      <c r="D80" s="1">
        <v>0.80216466353257687</v>
      </c>
    </row>
    <row r="81" spans="1:4" x14ac:dyDescent="0.25">
      <c r="A81" s="6">
        <v>403.3</v>
      </c>
      <c r="B81" s="1">
        <v>1.9287712258430185</v>
      </c>
      <c r="C81" s="1">
        <v>403.3</v>
      </c>
      <c r="D81" s="1">
        <v>0.8019873332145695</v>
      </c>
    </row>
    <row r="82" spans="1:4" x14ac:dyDescent="0.25">
      <c r="A82" s="6">
        <v>403.35</v>
      </c>
      <c r="B82" s="1">
        <v>1.9290377150451847</v>
      </c>
      <c r="C82" s="1">
        <v>403.35</v>
      </c>
      <c r="D82" s="1">
        <v>0.8021635364861347</v>
      </c>
    </row>
    <row r="83" spans="1:4" x14ac:dyDescent="0.25">
      <c r="A83" s="6">
        <v>403.4</v>
      </c>
      <c r="B83" s="1">
        <v>1.9277785394677247</v>
      </c>
      <c r="C83" s="1">
        <v>403.4</v>
      </c>
      <c r="D83" s="1">
        <v>0.80162079732426506</v>
      </c>
    </row>
    <row r="84" spans="1:4" x14ac:dyDescent="0.25">
      <c r="A84" s="6">
        <v>403.45</v>
      </c>
      <c r="B84" s="1">
        <v>1.9272129756446175</v>
      </c>
      <c r="C84" s="1">
        <v>403.45</v>
      </c>
      <c r="D84" s="1">
        <v>0.80173341982634549</v>
      </c>
    </row>
    <row r="85" spans="1:4" x14ac:dyDescent="0.25">
      <c r="A85" s="6">
        <v>403.5</v>
      </c>
      <c r="B85" s="1">
        <v>1.9273472882545335</v>
      </c>
      <c r="C85" s="1">
        <v>403.5</v>
      </c>
      <c r="D85" s="1">
        <v>0.80079772324441045</v>
      </c>
    </row>
    <row r="86" spans="1:4" x14ac:dyDescent="0.25">
      <c r="A86" s="6">
        <v>403.55</v>
      </c>
      <c r="B86" s="1">
        <v>1.9259831180212774</v>
      </c>
      <c r="C86" s="1">
        <v>403.55</v>
      </c>
      <c r="D86" s="1">
        <v>0.7998068695783811</v>
      </c>
    </row>
    <row r="87" spans="1:4" x14ac:dyDescent="0.25">
      <c r="A87" s="6">
        <v>403.6</v>
      </c>
      <c r="B87" s="1">
        <v>1.925932581829418</v>
      </c>
      <c r="C87" s="1">
        <v>403.6</v>
      </c>
      <c r="D87" s="1">
        <v>0.79950275654943115</v>
      </c>
    </row>
    <row r="88" spans="1:4" x14ac:dyDescent="0.25">
      <c r="A88" s="6">
        <v>403.65</v>
      </c>
      <c r="B88" s="1">
        <v>1.9255982703867538</v>
      </c>
      <c r="C88" s="1">
        <v>403.65</v>
      </c>
      <c r="D88" s="1">
        <v>0.79940894995147815</v>
      </c>
    </row>
    <row r="89" spans="1:4" x14ac:dyDescent="0.25">
      <c r="A89" s="6">
        <v>403.7</v>
      </c>
      <c r="B89" s="1">
        <v>1.9256467202289673</v>
      </c>
      <c r="C89" s="1">
        <v>403.7</v>
      </c>
      <c r="D89" s="1">
        <v>0.79868443858191496</v>
      </c>
    </row>
    <row r="90" spans="1:4" x14ac:dyDescent="0.25">
      <c r="A90" s="6">
        <v>403.75</v>
      </c>
      <c r="B90" s="1">
        <v>1.9260119451885391</v>
      </c>
      <c r="C90" s="1">
        <v>403.75</v>
      </c>
      <c r="D90" s="1">
        <v>0.79869378270516234</v>
      </c>
    </row>
    <row r="91" spans="1:4" x14ac:dyDescent="0.25">
      <c r="A91" s="6">
        <v>403.8</v>
      </c>
      <c r="B91" s="1">
        <v>1.9257370114746137</v>
      </c>
      <c r="C91" s="1">
        <v>403.8</v>
      </c>
      <c r="D91" s="1">
        <v>0.79840964840445927</v>
      </c>
    </row>
    <row r="92" spans="1:4" x14ac:dyDescent="0.25">
      <c r="A92" s="6">
        <v>403.85</v>
      </c>
      <c r="B92" s="1">
        <v>1.925336722401342</v>
      </c>
      <c r="C92" s="1">
        <v>403.85</v>
      </c>
      <c r="D92" s="1">
        <v>0.79831191825148784</v>
      </c>
    </row>
    <row r="93" spans="1:4" x14ac:dyDescent="0.25">
      <c r="A93" s="6">
        <v>403.9</v>
      </c>
      <c r="B93" s="1">
        <v>1.924679172875734</v>
      </c>
      <c r="C93" s="1">
        <v>403.9</v>
      </c>
      <c r="D93" s="1">
        <v>0.79799611208689869</v>
      </c>
    </row>
    <row r="94" spans="1:4" x14ac:dyDescent="0.25">
      <c r="A94" s="6">
        <v>403.95</v>
      </c>
      <c r="B94" s="1">
        <v>1.9245032907484998</v>
      </c>
      <c r="C94" s="1">
        <v>403.95</v>
      </c>
      <c r="D94" s="1">
        <v>0.79825128313666915</v>
      </c>
    </row>
    <row r="95" spans="1:4" x14ac:dyDescent="0.25">
      <c r="A95" s="6">
        <v>404</v>
      </c>
      <c r="B95" s="1">
        <v>1.924155906906893</v>
      </c>
      <c r="C95" s="1">
        <v>404</v>
      </c>
      <c r="D95" s="1">
        <v>0.79832802796479319</v>
      </c>
    </row>
    <row r="96" spans="1:4" x14ac:dyDescent="0.25">
      <c r="A96" s="6">
        <v>404.05</v>
      </c>
      <c r="B96" s="1">
        <v>1.9241779301876185</v>
      </c>
      <c r="C96" s="1">
        <v>404.05</v>
      </c>
      <c r="D96" s="1">
        <v>0.79881723159707352</v>
      </c>
    </row>
    <row r="97" spans="1:4" x14ac:dyDescent="0.25">
      <c r="A97" s="6">
        <v>404.1</v>
      </c>
      <c r="B97" s="1">
        <v>1.9251103629493274</v>
      </c>
      <c r="C97" s="1">
        <v>404.1</v>
      </c>
      <c r="D97" s="1">
        <v>0.7990209202075429</v>
      </c>
    </row>
    <row r="98" spans="1:4" x14ac:dyDescent="0.25">
      <c r="A98" s="6">
        <v>404.15</v>
      </c>
      <c r="B98" s="1">
        <v>1.9255810798751809</v>
      </c>
      <c r="C98" s="1">
        <v>404.15</v>
      </c>
      <c r="D98" s="1">
        <v>0.79908181617643237</v>
      </c>
    </row>
    <row r="99" spans="1:4" x14ac:dyDescent="0.25">
      <c r="A99" s="6">
        <v>404.2</v>
      </c>
      <c r="B99" s="1">
        <v>1.9258208693448171</v>
      </c>
      <c r="C99" s="1">
        <v>404.2</v>
      </c>
      <c r="D99" s="1">
        <v>0.79932519517012468</v>
      </c>
    </row>
    <row r="100" spans="1:4" x14ac:dyDescent="0.25">
      <c r="A100" s="6">
        <v>404.25</v>
      </c>
      <c r="B100" s="1">
        <v>1.9261530683646486</v>
      </c>
      <c r="C100" s="1">
        <v>404.25</v>
      </c>
      <c r="D100" s="1">
        <v>0.79981063622559534</v>
      </c>
    </row>
    <row r="101" spans="1:4" x14ac:dyDescent="0.25">
      <c r="A101" s="6">
        <v>404.3</v>
      </c>
      <c r="B101" s="1">
        <v>1.9268483419165334</v>
      </c>
      <c r="C101" s="1">
        <v>404.3</v>
      </c>
      <c r="D101" s="1">
        <v>0.80018505247876914</v>
      </c>
    </row>
    <row r="102" spans="1:4" x14ac:dyDescent="0.25">
      <c r="A102" s="6">
        <v>404.35</v>
      </c>
      <c r="B102" s="1">
        <v>1.9269561714622976</v>
      </c>
      <c r="C102" s="1">
        <v>404.35</v>
      </c>
      <c r="D102" s="1">
        <v>0.80026581331700064</v>
      </c>
    </row>
    <row r="103" spans="1:4" x14ac:dyDescent="0.25">
      <c r="A103" s="6">
        <v>404.4</v>
      </c>
      <c r="B103" s="1">
        <v>1.9278298674937377</v>
      </c>
      <c r="C103" s="1">
        <v>404.4</v>
      </c>
      <c r="D103" s="1">
        <v>0.80094994402635178</v>
      </c>
    </row>
    <row r="104" spans="1:4" x14ac:dyDescent="0.25">
      <c r="A104" s="6">
        <v>404.45</v>
      </c>
      <c r="B104" s="1">
        <v>1.9280697836179912</v>
      </c>
      <c r="C104" s="1">
        <v>404.45</v>
      </c>
      <c r="D104" s="1">
        <v>0.80090368344382468</v>
      </c>
    </row>
    <row r="105" spans="1:4" x14ac:dyDescent="0.25">
      <c r="A105" s="6">
        <v>404.5</v>
      </c>
      <c r="B105" s="1">
        <v>1.9287588037443131</v>
      </c>
      <c r="C105" s="1">
        <v>404.5</v>
      </c>
      <c r="D105" s="1">
        <v>0.80029376935146945</v>
      </c>
    </row>
    <row r="106" spans="1:4" x14ac:dyDescent="0.25">
      <c r="A106" s="6">
        <v>404.55</v>
      </c>
      <c r="B106" s="1">
        <v>1.9290714298893532</v>
      </c>
      <c r="C106" s="1">
        <v>404.55</v>
      </c>
      <c r="D106" s="1">
        <v>0.80017211465698956</v>
      </c>
    </row>
    <row r="107" spans="1:4" x14ac:dyDescent="0.25">
      <c r="A107" s="6">
        <v>404.6</v>
      </c>
      <c r="B107" s="1">
        <v>1.9288622547752219</v>
      </c>
      <c r="C107" s="1">
        <v>404.6</v>
      </c>
      <c r="D107" s="1">
        <v>0.80020920789979755</v>
      </c>
    </row>
    <row r="108" spans="1:4" x14ac:dyDescent="0.25">
      <c r="A108" s="6">
        <v>404.65</v>
      </c>
      <c r="B108" s="1">
        <v>1.9285210026638333</v>
      </c>
      <c r="C108" s="1">
        <v>404.65</v>
      </c>
      <c r="D108" s="1">
        <v>0.79992882114231856</v>
      </c>
    </row>
    <row r="109" spans="1:4" x14ac:dyDescent="0.25">
      <c r="A109" s="6">
        <v>404.7</v>
      </c>
      <c r="B109" s="1">
        <v>1.9279288548807225</v>
      </c>
      <c r="C109" s="1">
        <v>404.7</v>
      </c>
      <c r="D109" s="1">
        <v>0.79948580026291771</v>
      </c>
    </row>
    <row r="110" spans="1:4" x14ac:dyDescent="0.25">
      <c r="A110" s="6">
        <v>404.75</v>
      </c>
      <c r="B110" s="1">
        <v>1.9276405099356642</v>
      </c>
      <c r="C110" s="1">
        <v>404.75</v>
      </c>
      <c r="D110" s="1">
        <v>0.79897147084278264</v>
      </c>
    </row>
    <row r="111" spans="1:4" x14ac:dyDescent="0.25">
      <c r="A111" s="6">
        <v>404.8</v>
      </c>
      <c r="B111" s="1">
        <v>1.9269956967101975</v>
      </c>
      <c r="C111" s="1">
        <v>404.8</v>
      </c>
      <c r="D111" s="1">
        <v>0.79841364113052515</v>
      </c>
    </row>
    <row r="112" spans="1:4" x14ac:dyDescent="0.25">
      <c r="A112" s="6">
        <v>404.85</v>
      </c>
      <c r="B112" s="1">
        <v>1.9263906016325831</v>
      </c>
      <c r="C112" s="1">
        <v>404.85</v>
      </c>
      <c r="D112" s="1">
        <v>0.79825639749088484</v>
      </c>
    </row>
    <row r="113" spans="1:4" x14ac:dyDescent="0.25">
      <c r="A113" s="6">
        <v>404.9</v>
      </c>
      <c r="B113" s="1">
        <v>1.9261089773446769</v>
      </c>
      <c r="C113" s="1">
        <v>404.9</v>
      </c>
      <c r="D113" s="1">
        <v>0.79838465262224056</v>
      </c>
    </row>
    <row r="114" spans="1:4" x14ac:dyDescent="0.25">
      <c r="A114" s="6">
        <v>404.95</v>
      </c>
      <c r="B114" s="1">
        <v>1.92531268093563</v>
      </c>
      <c r="C114" s="1">
        <v>404.95</v>
      </c>
      <c r="D114" s="1">
        <v>0.7978348991406542</v>
      </c>
    </row>
    <row r="115" spans="1:4" x14ac:dyDescent="0.25">
      <c r="A115" s="6">
        <v>405</v>
      </c>
      <c r="B115" s="1">
        <v>1.9261133116522906</v>
      </c>
      <c r="C115" s="1">
        <v>405</v>
      </c>
      <c r="D115" s="1">
        <v>0.79803845501814807</v>
      </c>
    </row>
    <row r="116" spans="1:4" x14ac:dyDescent="0.25">
      <c r="A116" s="6">
        <v>405.05</v>
      </c>
      <c r="B116" s="1">
        <v>1.9262144691571261</v>
      </c>
      <c r="C116" s="1">
        <v>405.05</v>
      </c>
      <c r="D116" s="1">
        <v>0.79856718828296058</v>
      </c>
    </row>
    <row r="117" spans="1:4" x14ac:dyDescent="0.25">
      <c r="A117" s="6">
        <v>405.1</v>
      </c>
      <c r="B117" s="1">
        <v>1.9265928349679122</v>
      </c>
      <c r="C117" s="1">
        <v>405.1</v>
      </c>
      <c r="D117" s="1">
        <v>0.79880253336149643</v>
      </c>
    </row>
    <row r="118" spans="1:4" x14ac:dyDescent="0.25">
      <c r="A118" s="6">
        <v>405.15</v>
      </c>
      <c r="B118" s="1">
        <v>1.9266939976779331</v>
      </c>
      <c r="C118" s="1">
        <v>405.15</v>
      </c>
      <c r="D118" s="1">
        <v>0.79834387142824614</v>
      </c>
    </row>
    <row r="119" spans="1:4" x14ac:dyDescent="0.25">
      <c r="A119" s="6">
        <v>405.2</v>
      </c>
      <c r="B119" s="1">
        <v>1.9273166629988143</v>
      </c>
      <c r="C119" s="1">
        <v>405.2</v>
      </c>
      <c r="D119" s="1">
        <v>0.79822627173551464</v>
      </c>
    </row>
    <row r="120" spans="1:4" x14ac:dyDescent="0.25">
      <c r="A120" s="6">
        <v>405.25</v>
      </c>
      <c r="B120" s="1">
        <v>1.9280516832481198</v>
      </c>
      <c r="C120" s="1">
        <v>405.25</v>
      </c>
      <c r="D120" s="1">
        <v>0.79822762458896968</v>
      </c>
    </row>
    <row r="121" spans="1:4" x14ac:dyDescent="0.25">
      <c r="A121" s="6">
        <v>405.3</v>
      </c>
      <c r="B121" s="1">
        <v>1.9280604277500888</v>
      </c>
      <c r="C121" s="1">
        <v>405.3</v>
      </c>
      <c r="D121" s="1">
        <v>0.7983677556196318</v>
      </c>
    </row>
    <row r="122" spans="1:4" x14ac:dyDescent="0.25">
      <c r="A122" s="6">
        <v>405.35</v>
      </c>
      <c r="B122" s="1">
        <v>1.9287493589892419</v>
      </c>
      <c r="C122" s="1">
        <v>405.35</v>
      </c>
      <c r="D122" s="1">
        <v>0.79816292011960999</v>
      </c>
    </row>
    <row r="123" spans="1:4" x14ac:dyDescent="0.25">
      <c r="A123" s="6">
        <v>405.4</v>
      </c>
      <c r="B123" s="1">
        <v>1.9291147534496007</v>
      </c>
      <c r="C123" s="1">
        <v>405.4</v>
      </c>
      <c r="D123" s="1">
        <v>0.79751015740656916</v>
      </c>
    </row>
    <row r="124" spans="1:4" x14ac:dyDescent="0.25">
      <c r="A124" s="6">
        <v>405.45</v>
      </c>
      <c r="B124" s="1">
        <v>1.9303258180200589</v>
      </c>
      <c r="C124" s="1">
        <v>405.45</v>
      </c>
      <c r="D124" s="1">
        <v>0.79711120534080482</v>
      </c>
    </row>
    <row r="125" spans="1:4" x14ac:dyDescent="0.25">
      <c r="A125" s="6">
        <v>405.5</v>
      </c>
      <c r="B125" s="1">
        <v>1.9301363344116138</v>
      </c>
      <c r="C125" s="1">
        <v>405.5</v>
      </c>
      <c r="D125" s="1">
        <v>0.79692233528093159</v>
      </c>
    </row>
    <row r="126" spans="1:4" x14ac:dyDescent="0.25">
      <c r="A126" s="6">
        <v>405.55</v>
      </c>
      <c r="B126" s="1">
        <v>1.9293258932515573</v>
      </c>
      <c r="C126" s="1">
        <v>405.55</v>
      </c>
      <c r="D126" s="1">
        <v>0.79619863512917188</v>
      </c>
    </row>
    <row r="127" spans="1:4" x14ac:dyDescent="0.25">
      <c r="A127" s="6">
        <v>405.6</v>
      </c>
      <c r="B127" s="1">
        <v>1.9295592091284133</v>
      </c>
      <c r="C127" s="1">
        <v>405.6</v>
      </c>
      <c r="D127" s="1">
        <v>0.79589101565672227</v>
      </c>
    </row>
    <row r="128" spans="1:4" x14ac:dyDescent="0.25">
      <c r="A128" s="6">
        <v>405.65</v>
      </c>
      <c r="B128" s="1">
        <v>1.9293631542126244</v>
      </c>
      <c r="C128" s="1">
        <v>405.65</v>
      </c>
      <c r="D128" s="1">
        <v>0.79508846684107259</v>
      </c>
    </row>
    <row r="129" spans="1:4" x14ac:dyDescent="0.25">
      <c r="A129" s="6">
        <v>405.7</v>
      </c>
      <c r="B129" s="1">
        <v>1.9302901509561612</v>
      </c>
      <c r="C129" s="1">
        <v>405.7</v>
      </c>
      <c r="D129" s="1">
        <v>0.79517295491320428</v>
      </c>
    </row>
    <row r="130" spans="1:4" x14ac:dyDescent="0.25">
      <c r="A130" s="6">
        <v>405.75</v>
      </c>
      <c r="B130" s="1">
        <v>1.9298496046835574</v>
      </c>
      <c r="C130" s="1">
        <v>405.75</v>
      </c>
      <c r="D130" s="1">
        <v>0.79524556503613297</v>
      </c>
    </row>
    <row r="131" spans="1:4" x14ac:dyDescent="0.25">
      <c r="A131" s="6">
        <v>405.8</v>
      </c>
      <c r="B131" s="1">
        <v>1.9294355341680351</v>
      </c>
      <c r="C131" s="1">
        <v>405.8</v>
      </c>
      <c r="D131" s="1">
        <v>0.79500933919902539</v>
      </c>
    </row>
    <row r="132" spans="1:4" x14ac:dyDescent="0.25">
      <c r="A132" s="6">
        <v>405.85</v>
      </c>
      <c r="B132" s="1">
        <v>1.9290809541680753</v>
      </c>
      <c r="C132" s="1">
        <v>405.85</v>
      </c>
      <c r="D132" s="1">
        <v>0.79433772059042262</v>
      </c>
    </row>
    <row r="133" spans="1:4" x14ac:dyDescent="0.25">
      <c r="A133" s="6">
        <v>405.9</v>
      </c>
      <c r="B133" s="1">
        <v>1.9294991839320104</v>
      </c>
      <c r="C133" s="1">
        <v>405.9</v>
      </c>
      <c r="D133" s="1">
        <v>0.79452508586324577</v>
      </c>
    </row>
    <row r="134" spans="1:4" x14ac:dyDescent="0.25">
      <c r="A134" s="6">
        <v>405.95</v>
      </c>
      <c r="B134" s="1">
        <v>1.9300694083424217</v>
      </c>
      <c r="C134" s="1">
        <v>405.95</v>
      </c>
      <c r="D134" s="1">
        <v>0.79480747259703</v>
      </c>
    </row>
    <row r="135" spans="1:4" x14ac:dyDescent="0.25">
      <c r="A135" s="6">
        <v>406</v>
      </c>
      <c r="B135" s="1">
        <v>1.9297940287985824</v>
      </c>
      <c r="C135" s="1">
        <v>406</v>
      </c>
      <c r="D135" s="1">
        <v>0.79484839003016095</v>
      </c>
    </row>
    <row r="136" spans="1:4" x14ac:dyDescent="0.25">
      <c r="A136" s="6">
        <v>406.05</v>
      </c>
      <c r="B136" s="1">
        <v>1.9314810850996065</v>
      </c>
      <c r="C136" s="1">
        <v>406.05</v>
      </c>
      <c r="D136" s="1">
        <v>0.79512289336545172</v>
      </c>
    </row>
    <row r="137" spans="1:4" x14ac:dyDescent="0.25">
      <c r="A137" s="6">
        <v>406.1</v>
      </c>
      <c r="B137" s="1">
        <v>1.9320912720920782</v>
      </c>
      <c r="C137" s="1">
        <v>406.1</v>
      </c>
      <c r="D137" s="1">
        <v>0.79514401496282594</v>
      </c>
    </row>
    <row r="138" spans="1:4" x14ac:dyDescent="0.25">
      <c r="A138" s="6">
        <v>406.15</v>
      </c>
      <c r="B138" s="1">
        <v>1.9318025023625347</v>
      </c>
      <c r="C138" s="1">
        <v>406.15</v>
      </c>
      <c r="D138" s="1">
        <v>0.79515721597547684</v>
      </c>
    </row>
    <row r="139" spans="1:4" x14ac:dyDescent="0.25">
      <c r="A139" s="6">
        <v>406.2</v>
      </c>
      <c r="B139" s="1">
        <v>1.9321284732463941</v>
      </c>
      <c r="C139" s="1">
        <v>406.2</v>
      </c>
      <c r="D139" s="1">
        <v>0.79558222813196722</v>
      </c>
    </row>
    <row r="140" spans="1:4" x14ac:dyDescent="0.25">
      <c r="A140" s="6">
        <v>406.25</v>
      </c>
      <c r="B140" s="1">
        <v>1.9310201623598477</v>
      </c>
      <c r="C140" s="1">
        <v>406.25</v>
      </c>
      <c r="D140" s="1">
        <v>0.79461749235228196</v>
      </c>
    </row>
    <row r="141" spans="1:4" x14ac:dyDescent="0.25">
      <c r="A141" s="6">
        <v>406.3</v>
      </c>
      <c r="B141" s="1">
        <v>1.9311874432409715</v>
      </c>
      <c r="C141" s="1">
        <v>406.3</v>
      </c>
      <c r="D141" s="1">
        <v>0.79432195285335327</v>
      </c>
    </row>
    <row r="142" spans="1:4" x14ac:dyDescent="0.25">
      <c r="A142" s="6">
        <v>406.35</v>
      </c>
      <c r="B142" s="1">
        <v>1.9312159423698325</v>
      </c>
      <c r="C142" s="1">
        <v>406.35</v>
      </c>
      <c r="D142" s="1">
        <v>0.79399083691815997</v>
      </c>
    </row>
    <row r="143" spans="1:4" x14ac:dyDescent="0.25">
      <c r="A143" s="6">
        <v>406.4</v>
      </c>
      <c r="B143" s="1">
        <v>1.9323284375742926</v>
      </c>
      <c r="C143" s="1">
        <v>406.4</v>
      </c>
      <c r="D143" s="1">
        <v>0.79438791017889321</v>
      </c>
    </row>
    <row r="144" spans="1:4" x14ac:dyDescent="0.25">
      <c r="A144" s="6">
        <v>406.45</v>
      </c>
      <c r="B144" s="1">
        <v>1.9318743806251157</v>
      </c>
      <c r="C144" s="1">
        <v>406.45</v>
      </c>
      <c r="D144" s="1">
        <v>0.7940449099290261</v>
      </c>
    </row>
    <row r="145" spans="1:4" x14ac:dyDescent="0.25">
      <c r="A145" s="6">
        <v>406.5</v>
      </c>
      <c r="B145" s="1">
        <v>1.9314732534835488</v>
      </c>
      <c r="C145" s="1">
        <v>406.5</v>
      </c>
      <c r="D145" s="1">
        <v>0.79379692510205124</v>
      </c>
    </row>
    <row r="146" spans="1:4" x14ac:dyDescent="0.25">
      <c r="A146" s="6">
        <v>406.55</v>
      </c>
      <c r="B146" s="1">
        <v>1.9317396786964465</v>
      </c>
      <c r="C146" s="1">
        <v>406.55</v>
      </c>
      <c r="D146" s="1">
        <v>0.79323643342299033</v>
      </c>
    </row>
    <row r="147" spans="1:4" x14ac:dyDescent="0.25">
      <c r="A147" s="6">
        <v>406.6</v>
      </c>
      <c r="B147" s="1">
        <v>1.9309090131781903</v>
      </c>
      <c r="C147" s="1">
        <v>406.6</v>
      </c>
      <c r="D147" s="1">
        <v>0.79259698921007049</v>
      </c>
    </row>
    <row r="148" spans="1:4" x14ac:dyDescent="0.25">
      <c r="A148" s="6">
        <v>406.65</v>
      </c>
      <c r="B148" s="1">
        <v>1.9306071013450556</v>
      </c>
      <c r="C148" s="1">
        <v>406.65</v>
      </c>
      <c r="D148" s="1">
        <v>0.79231753236274438</v>
      </c>
    </row>
    <row r="149" spans="1:4" x14ac:dyDescent="0.25">
      <c r="A149" s="6">
        <v>406.7</v>
      </c>
      <c r="B149" s="1">
        <v>1.9305959284518222</v>
      </c>
      <c r="C149" s="1">
        <v>406.7</v>
      </c>
      <c r="D149" s="1">
        <v>0.79188392227437743</v>
      </c>
    </row>
    <row r="150" spans="1:4" x14ac:dyDescent="0.25">
      <c r="A150" s="6">
        <v>406.75</v>
      </c>
      <c r="B150" s="1">
        <v>1.9304922499862949</v>
      </c>
      <c r="C150" s="1">
        <v>406.75</v>
      </c>
      <c r="D150" s="1">
        <v>0.79137529889936453</v>
      </c>
    </row>
    <row r="151" spans="1:4" x14ac:dyDescent="0.25">
      <c r="A151" s="6">
        <v>406.8</v>
      </c>
      <c r="B151" s="1">
        <v>1.9310625511544426</v>
      </c>
      <c r="C151" s="1">
        <v>406.8</v>
      </c>
      <c r="D151" s="1">
        <v>0.79244798302265251</v>
      </c>
    </row>
    <row r="152" spans="1:4" x14ac:dyDescent="0.25">
      <c r="A152" s="6">
        <v>406.85</v>
      </c>
      <c r="B152" s="1">
        <v>1.9311835329054927</v>
      </c>
      <c r="C152" s="1">
        <v>406.85</v>
      </c>
      <c r="D152" s="1">
        <v>0.7922001715124477</v>
      </c>
    </row>
    <row r="153" spans="1:4" x14ac:dyDescent="0.25">
      <c r="A153" s="6">
        <v>406.9</v>
      </c>
      <c r="B153" s="1">
        <v>1.9317539343497068</v>
      </c>
      <c r="C153" s="1">
        <v>406.9</v>
      </c>
      <c r="D153" s="1">
        <v>0.79257712567577521</v>
      </c>
    </row>
    <row r="154" spans="1:4" x14ac:dyDescent="0.25">
      <c r="A154" s="6">
        <v>406.95</v>
      </c>
      <c r="B154" s="1">
        <v>1.9319344189426899</v>
      </c>
      <c r="C154" s="1">
        <v>406.95</v>
      </c>
      <c r="D154" s="1">
        <v>0.79226603122306649</v>
      </c>
    </row>
    <row r="155" spans="1:4" x14ac:dyDescent="0.25">
      <c r="A155" s="6">
        <v>407</v>
      </c>
      <c r="B155" s="1">
        <v>1.9329082180669843</v>
      </c>
      <c r="C155" s="1">
        <v>407</v>
      </c>
      <c r="D155" s="1">
        <v>0.79249667174169869</v>
      </c>
    </row>
    <row r="156" spans="1:4" x14ac:dyDescent="0.25">
      <c r="A156" s="6">
        <v>407.05</v>
      </c>
      <c r="B156" s="1">
        <v>1.933630974682361</v>
      </c>
      <c r="C156" s="1">
        <v>407.05</v>
      </c>
      <c r="D156" s="1">
        <v>0.79241492289833415</v>
      </c>
    </row>
    <row r="157" spans="1:4" x14ac:dyDescent="0.25">
      <c r="A157" s="6">
        <v>407.1</v>
      </c>
      <c r="B157" s="1">
        <v>1.9332296157326272</v>
      </c>
      <c r="C157" s="1">
        <v>407.1</v>
      </c>
      <c r="D157" s="1">
        <v>0.79262184564143645</v>
      </c>
    </row>
    <row r="158" spans="1:4" x14ac:dyDescent="0.25">
      <c r="A158" s="6">
        <v>407.15</v>
      </c>
      <c r="B158" s="1">
        <v>1.9339458134833909</v>
      </c>
      <c r="C158" s="1">
        <v>407.15</v>
      </c>
      <c r="D158" s="1">
        <v>0.79280505493579689</v>
      </c>
    </row>
    <row r="159" spans="1:4" x14ac:dyDescent="0.25">
      <c r="A159" s="6">
        <v>407.2</v>
      </c>
      <c r="B159" s="1">
        <v>1.9340404064873622</v>
      </c>
      <c r="C159" s="1">
        <v>407.2</v>
      </c>
      <c r="D159" s="1">
        <v>0.79282216109864367</v>
      </c>
    </row>
    <row r="160" spans="1:4" x14ac:dyDescent="0.25">
      <c r="A160" s="6">
        <v>407.25</v>
      </c>
      <c r="B160" s="1">
        <v>1.9347699863372514</v>
      </c>
      <c r="C160" s="1">
        <v>407.25</v>
      </c>
      <c r="D160" s="1">
        <v>0.79306866750176408</v>
      </c>
    </row>
    <row r="161" spans="1:4" x14ac:dyDescent="0.25">
      <c r="A161" s="6">
        <v>407.3</v>
      </c>
      <c r="B161" s="1">
        <v>1.9355989571741823</v>
      </c>
      <c r="C161" s="1">
        <v>407.3</v>
      </c>
      <c r="D161" s="1">
        <v>0.79295524562248387</v>
      </c>
    </row>
    <row r="162" spans="1:4" x14ac:dyDescent="0.25">
      <c r="A162" s="6">
        <v>407.35</v>
      </c>
      <c r="B162" s="1">
        <v>1.9365273881099885</v>
      </c>
      <c r="C162" s="1">
        <v>407.35</v>
      </c>
      <c r="D162" s="1">
        <v>0.7929090640147507</v>
      </c>
    </row>
    <row r="163" spans="1:4" x14ac:dyDescent="0.25">
      <c r="A163" s="6">
        <v>407.4</v>
      </c>
      <c r="B163" s="1">
        <v>1.9367014521521304</v>
      </c>
      <c r="C163" s="1">
        <v>407.4</v>
      </c>
      <c r="D163" s="1">
        <v>0.79281937689194681</v>
      </c>
    </row>
    <row r="164" spans="1:4" x14ac:dyDescent="0.25">
      <c r="A164" s="6">
        <v>407.45</v>
      </c>
      <c r="B164" s="1">
        <v>1.9368424261174728</v>
      </c>
      <c r="C164" s="1">
        <v>407.45</v>
      </c>
      <c r="D164" s="1">
        <v>0.79259918832882781</v>
      </c>
    </row>
    <row r="165" spans="1:4" x14ac:dyDescent="0.25">
      <c r="A165" s="6">
        <v>407.5</v>
      </c>
      <c r="B165" s="1">
        <v>1.9367583590606534</v>
      </c>
      <c r="C165" s="1">
        <v>407.5</v>
      </c>
      <c r="D165" s="1">
        <v>0.79209829509797181</v>
      </c>
    </row>
    <row r="166" spans="1:4" x14ac:dyDescent="0.25">
      <c r="A166" s="6">
        <v>407.55</v>
      </c>
      <c r="B166" s="1">
        <v>1.9368331390749358</v>
      </c>
      <c r="C166" s="1">
        <v>407.55</v>
      </c>
      <c r="D166" s="1">
        <v>0.79192561646793413</v>
      </c>
    </row>
    <row r="167" spans="1:4" x14ac:dyDescent="0.25">
      <c r="A167" s="6">
        <v>407.6</v>
      </c>
      <c r="B167" s="1">
        <v>1.9365836038828939</v>
      </c>
      <c r="C167" s="1">
        <v>407.6</v>
      </c>
      <c r="D167" s="1">
        <v>0.79165017469820698</v>
      </c>
    </row>
    <row r="168" spans="1:4" x14ac:dyDescent="0.25">
      <c r="A168" s="6">
        <v>407.65</v>
      </c>
      <c r="B168" s="1">
        <v>1.93690988388453</v>
      </c>
      <c r="C168" s="1">
        <v>407.65</v>
      </c>
      <c r="D168" s="1">
        <v>0.79168702121712897</v>
      </c>
    </row>
    <row r="169" spans="1:4" x14ac:dyDescent="0.25">
      <c r="A169" s="6">
        <v>407.7</v>
      </c>
      <c r="B169" s="1">
        <v>1.9367596157230889</v>
      </c>
      <c r="C169" s="1">
        <v>407.7</v>
      </c>
      <c r="D169" s="1">
        <v>0.79117842979117081</v>
      </c>
    </row>
    <row r="170" spans="1:4" x14ac:dyDescent="0.25">
      <c r="A170" s="6">
        <v>407.75</v>
      </c>
      <c r="B170" s="1">
        <v>1.9376684428992248</v>
      </c>
      <c r="C170" s="1">
        <v>407.75</v>
      </c>
      <c r="D170" s="1">
        <v>0.79128640282444074</v>
      </c>
    </row>
    <row r="171" spans="1:4" x14ac:dyDescent="0.25">
      <c r="A171" s="6">
        <v>407.8</v>
      </c>
      <c r="B171" s="1">
        <v>1.9378425304278015</v>
      </c>
      <c r="C171" s="1">
        <v>407.8</v>
      </c>
      <c r="D171" s="1">
        <v>0.79139042638550539</v>
      </c>
    </row>
    <row r="172" spans="1:4" x14ac:dyDescent="0.25">
      <c r="A172" s="6">
        <v>407.85</v>
      </c>
      <c r="B172" s="1">
        <v>1.937579667832857</v>
      </c>
      <c r="C172" s="1">
        <v>407.85</v>
      </c>
      <c r="D172" s="1">
        <v>0.79126126795744856</v>
      </c>
    </row>
    <row r="173" spans="1:4" x14ac:dyDescent="0.25">
      <c r="A173" s="6">
        <v>407.9</v>
      </c>
      <c r="B173" s="1">
        <v>1.937191052439891</v>
      </c>
      <c r="C173" s="1">
        <v>407.9</v>
      </c>
      <c r="D173" s="1">
        <v>0.79042485116237104</v>
      </c>
    </row>
    <row r="174" spans="1:4" x14ac:dyDescent="0.25">
      <c r="A174" s="6">
        <v>407.95</v>
      </c>
      <c r="B174" s="1">
        <v>1.9382323909750383</v>
      </c>
      <c r="C174" s="1">
        <v>407.95</v>
      </c>
      <c r="D174" s="1">
        <v>0.79029574816178083</v>
      </c>
    </row>
    <row r="175" spans="1:4" x14ac:dyDescent="0.25">
      <c r="A175" s="6">
        <v>408</v>
      </c>
      <c r="B175" s="1">
        <v>1.9380092154825865</v>
      </c>
      <c r="C175" s="1">
        <v>408</v>
      </c>
      <c r="D175" s="1">
        <v>0.78987831380984941</v>
      </c>
    </row>
    <row r="176" spans="1:4" x14ac:dyDescent="0.25">
      <c r="A176" s="6">
        <v>408.05</v>
      </c>
      <c r="B176" s="1">
        <v>1.9381766791701407</v>
      </c>
      <c r="C176" s="1">
        <v>408.05</v>
      </c>
      <c r="D176" s="1">
        <v>0.78997436419076161</v>
      </c>
    </row>
    <row r="177" spans="1:4" x14ac:dyDescent="0.25">
      <c r="A177" s="6">
        <v>408.1</v>
      </c>
      <c r="B177" s="1">
        <v>1.9379998472563491</v>
      </c>
      <c r="C177" s="1">
        <v>408.1</v>
      </c>
      <c r="D177" s="1">
        <v>0.78956488735841079</v>
      </c>
    </row>
    <row r="178" spans="1:4" x14ac:dyDescent="0.25">
      <c r="A178" s="6">
        <v>408.15</v>
      </c>
      <c r="B178" s="1">
        <v>1.938650677750728</v>
      </c>
      <c r="C178" s="1">
        <v>408.15</v>
      </c>
      <c r="D178" s="1">
        <v>0.78958983691708118</v>
      </c>
    </row>
    <row r="179" spans="1:4" x14ac:dyDescent="0.25">
      <c r="A179" s="6">
        <v>408.2</v>
      </c>
      <c r="B179" s="1">
        <v>1.9392155206592008</v>
      </c>
      <c r="C179" s="1">
        <v>408.2</v>
      </c>
      <c r="D179" s="1">
        <v>0.78925150062138583</v>
      </c>
    </row>
    <row r="180" spans="1:4" x14ac:dyDescent="0.25">
      <c r="A180" s="6">
        <v>408.25</v>
      </c>
      <c r="B180" s="1">
        <v>1.9396082251861888</v>
      </c>
      <c r="C180" s="1">
        <v>408.25</v>
      </c>
      <c r="D180" s="1">
        <v>0.78963183260825964</v>
      </c>
    </row>
    <row r="181" spans="1:4" x14ac:dyDescent="0.25">
      <c r="A181" s="6">
        <v>408.3</v>
      </c>
      <c r="B181" s="1">
        <v>1.9396896302245552</v>
      </c>
      <c r="C181" s="1">
        <v>408.3</v>
      </c>
      <c r="D181" s="1">
        <v>0.78997667879763978</v>
      </c>
    </row>
    <row r="182" spans="1:4" x14ac:dyDescent="0.25">
      <c r="A182" s="6">
        <v>408.35</v>
      </c>
      <c r="B182" s="1">
        <v>1.9402347477211956</v>
      </c>
      <c r="C182" s="1">
        <v>408.35</v>
      </c>
      <c r="D182" s="1">
        <v>0.78943688522578526</v>
      </c>
    </row>
    <row r="183" spans="1:4" x14ac:dyDescent="0.25">
      <c r="A183" s="6">
        <v>408.4</v>
      </c>
      <c r="B183" s="1">
        <v>1.9406606785908507</v>
      </c>
      <c r="C183" s="1">
        <v>408.4</v>
      </c>
      <c r="D183" s="1">
        <v>0.78910646445884747</v>
      </c>
    </row>
    <row r="184" spans="1:4" x14ac:dyDescent="0.25">
      <c r="A184" s="6">
        <v>408.45</v>
      </c>
      <c r="B184" s="1">
        <v>1.9408414838833472</v>
      </c>
      <c r="C184" s="1">
        <v>408.45</v>
      </c>
      <c r="D184" s="1">
        <v>0.78913534628037485</v>
      </c>
    </row>
    <row r="185" spans="1:4" x14ac:dyDescent="0.25">
      <c r="A185" s="6">
        <v>408.5</v>
      </c>
      <c r="B185" s="1">
        <v>1.940465724616762</v>
      </c>
      <c r="C185" s="1">
        <v>408.5</v>
      </c>
      <c r="D185" s="1">
        <v>0.78942482329040087</v>
      </c>
    </row>
    <row r="186" spans="1:4" x14ac:dyDescent="0.25">
      <c r="A186" s="6">
        <v>408.55</v>
      </c>
      <c r="B186" s="1">
        <v>1.9411500967473805</v>
      </c>
      <c r="C186" s="1">
        <v>408.55</v>
      </c>
      <c r="D186" s="1">
        <v>0.78974987781460748</v>
      </c>
    </row>
    <row r="187" spans="1:4" x14ac:dyDescent="0.25">
      <c r="A187" s="6">
        <v>408.6</v>
      </c>
      <c r="B187" s="1">
        <v>1.9410724752128503</v>
      </c>
      <c r="C187" s="1">
        <v>408.6</v>
      </c>
      <c r="D187" s="1">
        <v>0.78966423436519217</v>
      </c>
    </row>
    <row r="188" spans="1:4" x14ac:dyDescent="0.25">
      <c r="A188" s="6">
        <v>408.65</v>
      </c>
      <c r="B188" s="1">
        <v>1.9409617213813415</v>
      </c>
      <c r="C188" s="1">
        <v>408.65</v>
      </c>
      <c r="D188" s="1">
        <v>0.78930613427331275</v>
      </c>
    </row>
    <row r="189" spans="1:4" x14ac:dyDescent="0.25">
      <c r="A189" s="6">
        <v>408.7</v>
      </c>
      <c r="B189" s="1">
        <v>1.9402878060185973</v>
      </c>
      <c r="C189" s="1">
        <v>408.7</v>
      </c>
      <c r="D189" s="1">
        <v>0.78894809193305615</v>
      </c>
    </row>
    <row r="190" spans="1:4" x14ac:dyDescent="0.25">
      <c r="A190" s="6">
        <v>408.75</v>
      </c>
      <c r="B190" s="1">
        <v>1.9404420700616671</v>
      </c>
      <c r="C190" s="1">
        <v>408.75</v>
      </c>
      <c r="D190" s="1">
        <v>0.78851511306153921</v>
      </c>
    </row>
    <row r="191" spans="1:4" x14ac:dyDescent="0.25">
      <c r="A191" s="6">
        <v>408.8</v>
      </c>
      <c r="B191" s="1">
        <v>1.9411131602007663</v>
      </c>
      <c r="C191" s="1">
        <v>408.8</v>
      </c>
      <c r="D191" s="1">
        <v>0.78788097111437394</v>
      </c>
    </row>
    <row r="192" spans="1:4" x14ac:dyDescent="0.25">
      <c r="A192" s="6">
        <v>408.85</v>
      </c>
      <c r="B192" s="1">
        <v>1.9412807043874505</v>
      </c>
      <c r="C192" s="1">
        <v>408.85</v>
      </c>
      <c r="D192" s="1">
        <v>0.7877480480349226</v>
      </c>
    </row>
    <row r="193" spans="1:4" x14ac:dyDescent="0.25">
      <c r="A193" s="6">
        <v>408.9</v>
      </c>
      <c r="B193" s="1">
        <v>1.941932057995674</v>
      </c>
      <c r="C193" s="1">
        <v>408.9</v>
      </c>
      <c r="D193" s="1">
        <v>0.78794656725270051</v>
      </c>
    </row>
    <row r="194" spans="1:4" x14ac:dyDescent="0.25">
      <c r="A194" s="6">
        <v>408.95</v>
      </c>
      <c r="B194" s="1">
        <v>1.9423979143309005</v>
      </c>
      <c r="C194" s="1">
        <v>408.95</v>
      </c>
      <c r="D194" s="1">
        <v>0.78812931631352556</v>
      </c>
    </row>
    <row r="195" spans="1:4" x14ac:dyDescent="0.25">
      <c r="A195" s="6">
        <v>409</v>
      </c>
      <c r="B195" s="1">
        <v>1.9429234937695041</v>
      </c>
      <c r="C195" s="1">
        <v>409</v>
      </c>
      <c r="D195" s="1">
        <v>0.78840679794163848</v>
      </c>
    </row>
    <row r="196" spans="1:4" x14ac:dyDescent="0.25">
      <c r="A196" s="6">
        <v>409.05</v>
      </c>
      <c r="B196" s="1">
        <v>1.9434027307577821</v>
      </c>
      <c r="C196" s="1">
        <v>409.05</v>
      </c>
      <c r="D196" s="1">
        <v>0.78789894866803234</v>
      </c>
    </row>
    <row r="197" spans="1:4" x14ac:dyDescent="0.25">
      <c r="A197" s="6">
        <v>409.1</v>
      </c>
      <c r="B197" s="1">
        <v>1.9431261149980652</v>
      </c>
      <c r="C197" s="1">
        <v>409.1</v>
      </c>
      <c r="D197" s="1">
        <v>0.78723736955696766</v>
      </c>
    </row>
    <row r="198" spans="1:4" x14ac:dyDescent="0.25">
      <c r="A198" s="6">
        <v>409.15</v>
      </c>
      <c r="B198" s="1">
        <v>1.9434860144707655</v>
      </c>
      <c r="C198" s="1">
        <v>409.15</v>
      </c>
      <c r="D198" s="1">
        <v>0.7868954333575553</v>
      </c>
    </row>
    <row r="199" spans="1:4" x14ac:dyDescent="0.25">
      <c r="A199" s="6">
        <v>409.2</v>
      </c>
      <c r="B199" s="1">
        <v>1.9442969106480166</v>
      </c>
      <c r="C199" s="1">
        <v>409.2</v>
      </c>
      <c r="D199" s="1">
        <v>0.78696764731789914</v>
      </c>
    </row>
    <row r="200" spans="1:4" x14ac:dyDescent="0.25">
      <c r="A200" s="6">
        <v>409.25</v>
      </c>
      <c r="B200" s="1">
        <v>1.9444778338532842</v>
      </c>
      <c r="C200" s="1">
        <v>409.25</v>
      </c>
      <c r="D200" s="1">
        <v>0.78679532985179623</v>
      </c>
    </row>
    <row r="201" spans="1:4" x14ac:dyDescent="0.25">
      <c r="A201" s="6">
        <v>409.3</v>
      </c>
      <c r="B201" s="1">
        <v>1.9450368581717037</v>
      </c>
      <c r="C201" s="1">
        <v>409.3</v>
      </c>
      <c r="D201" s="1">
        <v>0.7871633533633916</v>
      </c>
    </row>
    <row r="202" spans="1:4" x14ac:dyDescent="0.25">
      <c r="A202" s="6">
        <v>409.35</v>
      </c>
      <c r="B202" s="1">
        <v>1.9449060286066946</v>
      </c>
      <c r="C202" s="1">
        <v>409.35</v>
      </c>
      <c r="D202" s="1">
        <v>0.78717245647920608</v>
      </c>
    </row>
    <row r="203" spans="1:4" x14ac:dyDescent="0.25">
      <c r="A203" s="6">
        <v>409.4</v>
      </c>
      <c r="B203" s="1">
        <v>1.9452594503216762</v>
      </c>
      <c r="C203" s="1">
        <v>409.4</v>
      </c>
      <c r="D203" s="1">
        <v>0.78680291806566216</v>
      </c>
    </row>
    <row r="204" spans="1:4" x14ac:dyDescent="0.25">
      <c r="A204" s="6">
        <v>409.45</v>
      </c>
      <c r="B204" s="1">
        <v>1.9447239710310942</v>
      </c>
      <c r="C204" s="1">
        <v>409.45</v>
      </c>
      <c r="D204" s="1">
        <v>0.78665426905784785</v>
      </c>
    </row>
    <row r="205" spans="1:4" x14ac:dyDescent="0.25">
      <c r="A205" s="6">
        <v>409.5</v>
      </c>
      <c r="B205" s="1">
        <v>1.944559981534927</v>
      </c>
      <c r="C205" s="1">
        <v>409.5</v>
      </c>
      <c r="D205" s="1">
        <v>0.78637550454274507</v>
      </c>
    </row>
    <row r="206" spans="1:4" x14ac:dyDescent="0.25">
      <c r="A206" s="6">
        <v>409.55</v>
      </c>
      <c r="B206" s="1">
        <v>1.9449664241001712</v>
      </c>
      <c r="C206" s="1">
        <v>409.55</v>
      </c>
      <c r="D206" s="1">
        <v>0.78592330967588286</v>
      </c>
    </row>
    <row r="207" spans="1:4" x14ac:dyDescent="0.25">
      <c r="A207" s="6">
        <v>409.6</v>
      </c>
      <c r="B207" s="1">
        <v>1.9453264694132262</v>
      </c>
      <c r="C207" s="1">
        <v>409.6</v>
      </c>
      <c r="D207" s="1">
        <v>0.78610980881150827</v>
      </c>
    </row>
    <row r="208" spans="1:4" x14ac:dyDescent="0.25">
      <c r="A208" s="6">
        <v>409.65</v>
      </c>
      <c r="B208" s="1">
        <v>1.9469075462826524</v>
      </c>
      <c r="C208" s="1">
        <v>409.65</v>
      </c>
      <c r="D208" s="1">
        <v>0.78654867939247197</v>
      </c>
    </row>
    <row r="209" spans="1:4" x14ac:dyDescent="0.25">
      <c r="A209" s="6">
        <v>409.7</v>
      </c>
      <c r="B209" s="1">
        <v>1.9475465696109302</v>
      </c>
      <c r="C209" s="1">
        <v>409.7</v>
      </c>
      <c r="D209" s="1">
        <v>0.786841706286315</v>
      </c>
    </row>
    <row r="210" spans="1:4" x14ac:dyDescent="0.25">
      <c r="A210" s="6">
        <v>409.75</v>
      </c>
      <c r="B210" s="1">
        <v>1.9477608072670403</v>
      </c>
      <c r="C210" s="1">
        <v>409.75</v>
      </c>
      <c r="D210" s="1">
        <v>0.78705982733326241</v>
      </c>
    </row>
    <row r="211" spans="1:4" x14ac:dyDescent="0.25">
      <c r="A211" s="6">
        <v>409.8</v>
      </c>
      <c r="B211" s="1">
        <v>1.9486257324115397</v>
      </c>
      <c r="C211" s="1">
        <v>409.8</v>
      </c>
      <c r="D211" s="1">
        <v>0.78726218866189268</v>
      </c>
    </row>
    <row r="212" spans="1:4" x14ac:dyDescent="0.25">
      <c r="A212" s="6">
        <v>409.85</v>
      </c>
      <c r="B212" s="1">
        <v>1.9489927619010501</v>
      </c>
      <c r="C212" s="1">
        <v>409.85</v>
      </c>
      <c r="D212" s="1">
        <v>0.7873738343290082</v>
      </c>
    </row>
    <row r="213" spans="1:4" x14ac:dyDescent="0.25">
      <c r="A213" s="6">
        <v>409.9</v>
      </c>
      <c r="B213" s="1">
        <v>1.9493398999332665</v>
      </c>
      <c r="C213" s="1">
        <v>409.9</v>
      </c>
      <c r="D213" s="1">
        <v>0.78766695842184786</v>
      </c>
    </row>
    <row r="214" spans="1:4" x14ac:dyDescent="0.25">
      <c r="A214" s="6">
        <v>409.95</v>
      </c>
      <c r="B214" s="1">
        <v>1.9493084857456107</v>
      </c>
      <c r="C214" s="1">
        <v>409.95</v>
      </c>
      <c r="D214" s="1">
        <v>0.78762080636032605</v>
      </c>
    </row>
    <row r="215" spans="1:4" x14ac:dyDescent="0.25">
      <c r="A215" s="6">
        <v>410</v>
      </c>
      <c r="B215" s="1">
        <v>1.9497220671121034</v>
      </c>
      <c r="C215" s="1">
        <v>410</v>
      </c>
      <c r="D215" s="1">
        <v>0.78723145726359611</v>
      </c>
    </row>
    <row r="216" spans="1:4" x14ac:dyDescent="0.25">
      <c r="A216" s="6">
        <v>410.05</v>
      </c>
      <c r="B216" s="1">
        <v>1.9505874407026498</v>
      </c>
      <c r="C216" s="1">
        <v>410.05</v>
      </c>
      <c r="D216" s="1">
        <v>0.78746932593828223</v>
      </c>
    </row>
    <row r="217" spans="1:4" x14ac:dyDescent="0.25">
      <c r="A217" s="6">
        <v>410.1</v>
      </c>
      <c r="B217" s="1">
        <v>1.9500378309612536</v>
      </c>
      <c r="C217" s="1">
        <v>410.1</v>
      </c>
      <c r="D217" s="1">
        <v>0.78744684210698324</v>
      </c>
    </row>
    <row r="218" spans="1:4" x14ac:dyDescent="0.25">
      <c r="A218" s="6">
        <v>410.15</v>
      </c>
      <c r="B218" s="1">
        <v>1.9502521836651605</v>
      </c>
      <c r="C218" s="1">
        <v>410.15</v>
      </c>
      <c r="D218" s="1">
        <v>0.78742041194499757</v>
      </c>
    </row>
    <row r="219" spans="1:4" x14ac:dyDescent="0.25">
      <c r="A219" s="6">
        <v>410.2</v>
      </c>
      <c r="B219" s="1">
        <v>1.9498022556349968</v>
      </c>
      <c r="C219" s="1">
        <v>410.2</v>
      </c>
      <c r="D219" s="1">
        <v>0.78693249477433724</v>
      </c>
    </row>
    <row r="220" spans="1:4" x14ac:dyDescent="0.25">
      <c r="A220" s="6">
        <v>410.25</v>
      </c>
      <c r="B220" s="1">
        <v>1.9502092294991002</v>
      </c>
      <c r="C220" s="1">
        <v>410.25</v>
      </c>
      <c r="D220" s="1">
        <v>0.78689818064165051</v>
      </c>
    </row>
    <row r="221" spans="1:4" x14ac:dyDescent="0.25">
      <c r="A221" s="6">
        <v>410.3</v>
      </c>
      <c r="B221" s="1">
        <v>1.9502907153745703</v>
      </c>
      <c r="C221" s="1">
        <v>410.3</v>
      </c>
      <c r="D221" s="1">
        <v>0.78676921690117829</v>
      </c>
    </row>
    <row r="222" spans="1:4" x14ac:dyDescent="0.25">
      <c r="A222" s="6">
        <v>410.35</v>
      </c>
      <c r="B222" s="1">
        <v>1.9506578726956669</v>
      </c>
      <c r="C222" s="1">
        <v>410.35</v>
      </c>
      <c r="D222" s="1">
        <v>0.78639972745968512</v>
      </c>
    </row>
    <row r="223" spans="1:4" x14ac:dyDescent="0.25">
      <c r="A223" s="6">
        <v>410.4</v>
      </c>
      <c r="B223" s="1">
        <v>1.9501148831944428</v>
      </c>
      <c r="C223" s="1">
        <v>410.4</v>
      </c>
      <c r="D223" s="1">
        <v>0.7857228243168054</v>
      </c>
    </row>
    <row r="224" spans="1:4" x14ac:dyDescent="0.25">
      <c r="A224" s="6">
        <v>410.45</v>
      </c>
      <c r="B224" s="1">
        <v>1.9505617370465733</v>
      </c>
      <c r="C224" s="1">
        <v>410.45</v>
      </c>
      <c r="D224" s="1">
        <v>0.78530621795338107</v>
      </c>
    </row>
    <row r="225" spans="1:4" x14ac:dyDescent="0.25">
      <c r="A225" s="6">
        <v>410.5</v>
      </c>
      <c r="B225" s="1">
        <v>1.9520386803429208</v>
      </c>
      <c r="C225" s="1">
        <v>410.5</v>
      </c>
      <c r="D225" s="1">
        <v>0.78543744765288492</v>
      </c>
    </row>
    <row r="226" spans="1:4" x14ac:dyDescent="0.25">
      <c r="A226" s="6">
        <v>410.55</v>
      </c>
      <c r="B226" s="1">
        <v>1.9523860575177239</v>
      </c>
      <c r="C226" s="1">
        <v>410.55</v>
      </c>
      <c r="D226" s="1">
        <v>0.78504453665513318</v>
      </c>
    </row>
    <row r="227" spans="1:4" x14ac:dyDescent="0.25">
      <c r="A227" s="6">
        <v>410.6</v>
      </c>
      <c r="B227" s="1">
        <v>1.9525340400810183</v>
      </c>
      <c r="C227" s="1">
        <v>410.6</v>
      </c>
      <c r="D227" s="1">
        <v>0.78492355634798794</v>
      </c>
    </row>
    <row r="228" spans="1:4" x14ac:dyDescent="0.25">
      <c r="A228" s="6">
        <v>410.65</v>
      </c>
      <c r="B228" s="1">
        <v>1.9539386325379746</v>
      </c>
      <c r="C228" s="1">
        <v>410.65</v>
      </c>
      <c r="D228" s="1">
        <v>0.7851769160016826</v>
      </c>
    </row>
    <row r="229" spans="1:4" x14ac:dyDescent="0.25">
      <c r="A229" s="6">
        <v>410.7</v>
      </c>
      <c r="B229" s="1">
        <v>1.9546253732742569</v>
      </c>
      <c r="C229" s="1">
        <v>410.7</v>
      </c>
      <c r="D229" s="1">
        <v>0.78513473585952309</v>
      </c>
    </row>
    <row r="230" spans="1:4" x14ac:dyDescent="0.25">
      <c r="A230" s="6">
        <v>410.75</v>
      </c>
      <c r="B230" s="1">
        <v>1.9551259772048937</v>
      </c>
      <c r="C230" s="1">
        <v>410.75</v>
      </c>
      <c r="D230" s="1">
        <v>0.78553787954144916</v>
      </c>
    </row>
    <row r="231" spans="1:4" x14ac:dyDescent="0.25">
      <c r="A231" s="6">
        <v>410.8</v>
      </c>
      <c r="B231" s="1">
        <v>1.9551277047857116</v>
      </c>
      <c r="C231" s="1">
        <v>410.8</v>
      </c>
      <c r="D231" s="1">
        <v>0.78559422132659484</v>
      </c>
    </row>
    <row r="232" spans="1:4" x14ac:dyDescent="0.25">
      <c r="A232" s="6">
        <v>410.85</v>
      </c>
      <c r="B232" s="1">
        <v>1.955947728796714</v>
      </c>
      <c r="C232" s="1">
        <v>410.85</v>
      </c>
      <c r="D232" s="1">
        <v>0.78580428649988054</v>
      </c>
    </row>
    <row r="233" spans="1:4" x14ac:dyDescent="0.25">
      <c r="A233" s="6">
        <v>410.9</v>
      </c>
      <c r="B233" s="1">
        <v>1.9564618126784616</v>
      </c>
      <c r="C233" s="1">
        <v>410.9</v>
      </c>
      <c r="D233" s="1">
        <v>0.78651113488010693</v>
      </c>
    </row>
    <row r="234" spans="1:4" x14ac:dyDescent="0.25">
      <c r="A234" s="6">
        <v>410.95</v>
      </c>
      <c r="B234" s="1">
        <v>1.9576282661268729</v>
      </c>
      <c r="C234" s="1">
        <v>410.95</v>
      </c>
      <c r="D234" s="1">
        <v>0.78676071468556763</v>
      </c>
    </row>
    <row r="235" spans="1:4" x14ac:dyDescent="0.25">
      <c r="A235" s="6">
        <v>411</v>
      </c>
      <c r="B235" s="1">
        <v>1.9582291325088366</v>
      </c>
      <c r="C235" s="1">
        <v>411</v>
      </c>
      <c r="D235" s="1">
        <v>0.78742446820692225</v>
      </c>
    </row>
    <row r="236" spans="1:4" x14ac:dyDescent="0.25">
      <c r="A236" s="6">
        <v>411.05</v>
      </c>
      <c r="B236" s="1">
        <v>1.9578114190203098</v>
      </c>
      <c r="C236" s="1">
        <v>411.05</v>
      </c>
      <c r="D236" s="1">
        <v>0.78675513205362035</v>
      </c>
    </row>
    <row r="237" spans="1:4" x14ac:dyDescent="0.25">
      <c r="A237" s="6">
        <v>411.1</v>
      </c>
      <c r="B237" s="1">
        <v>1.9576666705085801</v>
      </c>
      <c r="C237" s="1">
        <v>411.1</v>
      </c>
      <c r="D237" s="1">
        <v>0.78758061219971498</v>
      </c>
    </row>
    <row r="238" spans="1:4" x14ac:dyDescent="0.25">
      <c r="A238" s="6">
        <v>411.15</v>
      </c>
      <c r="B238" s="1">
        <v>1.9584406386412254</v>
      </c>
      <c r="C238" s="1">
        <v>411.15</v>
      </c>
      <c r="D238" s="1">
        <v>0.78748708278948443</v>
      </c>
    </row>
    <row r="239" spans="1:4" x14ac:dyDescent="0.25">
      <c r="A239" s="6">
        <v>411.2</v>
      </c>
      <c r="B239" s="1">
        <v>1.957903061841664</v>
      </c>
      <c r="C239" s="1">
        <v>411.2</v>
      </c>
      <c r="D239" s="1">
        <v>0.78699519226563908</v>
      </c>
    </row>
    <row r="240" spans="1:4" x14ac:dyDescent="0.25">
      <c r="A240" s="6">
        <v>411.25</v>
      </c>
      <c r="B240" s="1">
        <v>1.9576118522696306</v>
      </c>
      <c r="C240" s="1">
        <v>411.25</v>
      </c>
      <c r="D240" s="1">
        <v>0.78675577495072402</v>
      </c>
    </row>
    <row r="241" spans="1:4" x14ac:dyDescent="0.25">
      <c r="A241" s="6">
        <v>411.3</v>
      </c>
      <c r="B241" s="1">
        <v>1.9576335131470459</v>
      </c>
      <c r="C241" s="1">
        <v>411.3</v>
      </c>
      <c r="D241" s="1">
        <v>0.78628770251444169</v>
      </c>
    </row>
    <row r="242" spans="1:4" x14ac:dyDescent="0.25">
      <c r="A242" s="6">
        <v>411.35</v>
      </c>
      <c r="B242" s="1">
        <v>1.9584873519601969</v>
      </c>
      <c r="C242" s="1">
        <v>411.35</v>
      </c>
      <c r="D242" s="1">
        <v>0.78579607925378159</v>
      </c>
    </row>
    <row r="243" spans="1:4" x14ac:dyDescent="0.25">
      <c r="A243" s="6">
        <v>411.4</v>
      </c>
      <c r="B243" s="1">
        <v>1.9580096756682455</v>
      </c>
      <c r="C243" s="1">
        <v>411.4</v>
      </c>
      <c r="D243" s="1">
        <v>0.78491840201503249</v>
      </c>
    </row>
    <row r="244" spans="1:4" x14ac:dyDescent="0.25">
      <c r="A244" s="6">
        <v>411.45</v>
      </c>
      <c r="B244" s="1">
        <v>1.9581178748741814</v>
      </c>
      <c r="C244" s="1">
        <v>411.45</v>
      </c>
      <c r="D244" s="1">
        <v>0.78473042524809367</v>
      </c>
    </row>
    <row r="245" spans="1:4" x14ac:dyDescent="0.25">
      <c r="A245" s="6">
        <v>411.5</v>
      </c>
      <c r="B245" s="1">
        <v>1.9582061006862181</v>
      </c>
      <c r="C245" s="1">
        <v>411.5</v>
      </c>
      <c r="D245" s="1">
        <v>0.78500736314494612</v>
      </c>
    </row>
    <row r="246" spans="1:4" x14ac:dyDescent="0.25">
      <c r="A246" s="6">
        <v>411.55</v>
      </c>
      <c r="B246" s="1">
        <v>1.9580879391589059</v>
      </c>
      <c r="C246" s="1">
        <v>411.55</v>
      </c>
      <c r="D246" s="1">
        <v>0.78467754401386958</v>
      </c>
    </row>
    <row r="247" spans="1:4" x14ac:dyDescent="0.25">
      <c r="A247" s="6">
        <v>411.6</v>
      </c>
      <c r="B247" s="1">
        <v>1.9588020242448794</v>
      </c>
      <c r="C247" s="1">
        <v>411.6</v>
      </c>
      <c r="D247" s="1">
        <v>0.78531699207840977</v>
      </c>
    </row>
    <row r="248" spans="1:4" x14ac:dyDescent="0.25">
      <c r="A248" s="6">
        <v>411.65</v>
      </c>
      <c r="B248" s="1">
        <v>1.9595428873304059</v>
      </c>
      <c r="C248" s="1">
        <v>411.65</v>
      </c>
      <c r="D248" s="1">
        <v>0.78466405284237828</v>
      </c>
    </row>
    <row r="249" spans="1:4" x14ac:dyDescent="0.25">
      <c r="A249" s="6">
        <v>411.7</v>
      </c>
      <c r="B249" s="1">
        <v>1.9597576793017022</v>
      </c>
      <c r="C249" s="1">
        <v>411.7</v>
      </c>
      <c r="D249" s="1">
        <v>0.78452730218694344</v>
      </c>
    </row>
    <row r="250" spans="1:4" x14ac:dyDescent="0.25">
      <c r="A250" s="6">
        <v>411.75</v>
      </c>
      <c r="B250" s="1">
        <v>1.9607785409763892</v>
      </c>
      <c r="C250" s="1">
        <v>411.75</v>
      </c>
      <c r="D250" s="1">
        <v>0.78491058082889653</v>
      </c>
    </row>
    <row r="251" spans="1:4" x14ac:dyDescent="0.25">
      <c r="A251" s="6">
        <v>411.8</v>
      </c>
      <c r="B251" s="1">
        <v>1.9611599718371391</v>
      </c>
      <c r="C251" s="1">
        <v>411.8</v>
      </c>
      <c r="D251" s="1">
        <v>0.7850732542220753</v>
      </c>
    </row>
    <row r="252" spans="1:4" x14ac:dyDescent="0.25">
      <c r="A252" s="6">
        <v>411.85</v>
      </c>
      <c r="B252" s="1">
        <v>1.9615214474517979</v>
      </c>
      <c r="C252" s="1">
        <v>411.85</v>
      </c>
      <c r="D252" s="1">
        <v>0.78543297506780385</v>
      </c>
    </row>
    <row r="253" spans="1:4" x14ac:dyDescent="0.25">
      <c r="A253" s="6">
        <v>411.9</v>
      </c>
      <c r="B253" s="1">
        <v>1.9610433338906452</v>
      </c>
      <c r="C253" s="1">
        <v>411.9</v>
      </c>
      <c r="D253" s="1">
        <v>0.7857927509482201</v>
      </c>
    </row>
    <row r="254" spans="1:4" x14ac:dyDescent="0.25">
      <c r="A254" s="6">
        <v>411.95</v>
      </c>
      <c r="B254" s="1">
        <v>1.9622045044409395</v>
      </c>
      <c r="C254" s="1">
        <v>411.95</v>
      </c>
      <c r="D254" s="1">
        <v>0.78686623546257239</v>
      </c>
    </row>
    <row r="255" spans="1:4" x14ac:dyDescent="0.25">
      <c r="A255" s="6">
        <v>412</v>
      </c>
      <c r="B255" s="1">
        <v>1.9619528804257742</v>
      </c>
      <c r="C255" s="1">
        <v>412</v>
      </c>
      <c r="D255" s="1">
        <v>0.7866623006540413</v>
      </c>
    </row>
    <row r="256" spans="1:4" x14ac:dyDescent="0.25">
      <c r="A256" s="6">
        <v>412.05</v>
      </c>
      <c r="B256" s="1">
        <v>1.9616612881842992</v>
      </c>
      <c r="C256" s="1">
        <v>412.05</v>
      </c>
      <c r="D256" s="1">
        <v>0.78611933509026011</v>
      </c>
    </row>
    <row r="257" spans="1:4" x14ac:dyDescent="0.25">
      <c r="A257" s="6">
        <v>412.1</v>
      </c>
      <c r="B257" s="1">
        <v>1.962109435371606</v>
      </c>
      <c r="C257" s="1">
        <v>412.1</v>
      </c>
      <c r="D257" s="1">
        <v>0.78565532780318048</v>
      </c>
    </row>
    <row r="258" spans="1:4" x14ac:dyDescent="0.25">
      <c r="A258" s="6">
        <v>412.15</v>
      </c>
      <c r="B258" s="1">
        <v>1.9619377834767104</v>
      </c>
      <c r="C258" s="1">
        <v>412.15</v>
      </c>
      <c r="D258" s="1">
        <v>0.78568797088248821</v>
      </c>
    </row>
    <row r="259" spans="1:4" x14ac:dyDescent="0.25">
      <c r="A259" s="6">
        <v>412.2</v>
      </c>
      <c r="B259" s="1">
        <v>1.9616595129724121</v>
      </c>
      <c r="C259" s="1">
        <v>412.2</v>
      </c>
      <c r="D259" s="1">
        <v>0.78587039021989291</v>
      </c>
    </row>
    <row r="260" spans="1:4" x14ac:dyDescent="0.25">
      <c r="A260" s="6">
        <v>412.25</v>
      </c>
      <c r="B260" s="1">
        <v>1.9617277761282401</v>
      </c>
      <c r="C260" s="1">
        <v>412.25</v>
      </c>
      <c r="D260" s="1">
        <v>0.78557983618358229</v>
      </c>
    </row>
    <row r="261" spans="1:4" x14ac:dyDescent="0.25">
      <c r="A261" s="6">
        <v>412.3</v>
      </c>
      <c r="B261" s="1">
        <v>1.9616161093216227</v>
      </c>
      <c r="C261" s="1">
        <v>412.3</v>
      </c>
      <c r="D261" s="1">
        <v>0.78524991416540524</v>
      </c>
    </row>
    <row r="262" spans="1:4" x14ac:dyDescent="0.25">
      <c r="A262" s="6">
        <v>412.35</v>
      </c>
      <c r="B262" s="1">
        <v>1.9622041903881984</v>
      </c>
      <c r="C262" s="1">
        <v>412.35</v>
      </c>
      <c r="D262" s="1">
        <v>0.78562540150679616</v>
      </c>
    </row>
    <row r="263" spans="1:4" x14ac:dyDescent="0.25">
      <c r="A263" s="6">
        <v>412.4</v>
      </c>
      <c r="B263" s="1">
        <v>1.9630056820032016</v>
      </c>
      <c r="C263" s="1">
        <v>412.4</v>
      </c>
      <c r="D263" s="1">
        <v>0.78585116383944531</v>
      </c>
    </row>
    <row r="264" spans="1:4" x14ac:dyDescent="0.25">
      <c r="A264" s="6">
        <v>412.45</v>
      </c>
      <c r="B264" s="1">
        <v>1.9640674061554455</v>
      </c>
      <c r="C264" s="1">
        <v>412.45</v>
      </c>
      <c r="D264" s="1">
        <v>0.78576949356790182</v>
      </c>
    </row>
    <row r="265" spans="1:4" x14ac:dyDescent="0.25">
      <c r="A265" s="6">
        <v>412.5</v>
      </c>
      <c r="B265" s="1">
        <v>1.9643224167966618</v>
      </c>
      <c r="C265" s="1">
        <v>412.5</v>
      </c>
      <c r="D265" s="1">
        <v>0.78552623852834313</v>
      </c>
    </row>
    <row r="266" spans="1:4" x14ac:dyDescent="0.25">
      <c r="A266" s="6">
        <v>412.55</v>
      </c>
      <c r="B266" s="1">
        <v>1.9656913940779071</v>
      </c>
      <c r="C266" s="1">
        <v>412.55</v>
      </c>
      <c r="D266" s="1">
        <v>0.78569680532478614</v>
      </c>
    </row>
    <row r="267" spans="1:4" x14ac:dyDescent="0.25">
      <c r="A267" s="6">
        <v>412.6</v>
      </c>
      <c r="B267" s="1">
        <v>1.9667739216456623</v>
      </c>
      <c r="C267" s="1">
        <v>412.6</v>
      </c>
      <c r="D267" s="1">
        <v>0.7863128256296672</v>
      </c>
    </row>
    <row r="268" spans="1:4" x14ac:dyDescent="0.25">
      <c r="A268" s="6">
        <v>412.65</v>
      </c>
      <c r="B268" s="1">
        <v>1.9673427978672686</v>
      </c>
      <c r="C268" s="1">
        <v>412.65</v>
      </c>
      <c r="D268" s="1">
        <v>0.78722873617936073</v>
      </c>
    </row>
    <row r="269" spans="1:4" x14ac:dyDescent="0.25">
      <c r="A269" s="6">
        <v>412.7</v>
      </c>
      <c r="B269" s="1">
        <v>1.96824555379239</v>
      </c>
      <c r="C269" s="1">
        <v>412.7</v>
      </c>
      <c r="D269" s="1">
        <v>0.78715489139350803</v>
      </c>
    </row>
    <row r="270" spans="1:4" x14ac:dyDescent="0.25">
      <c r="A270" s="6">
        <v>412.75</v>
      </c>
      <c r="B270" s="1">
        <v>1.9688346861369284</v>
      </c>
      <c r="C270" s="1">
        <v>412.75</v>
      </c>
      <c r="D270" s="1">
        <v>0.78741234427500217</v>
      </c>
    </row>
    <row r="271" spans="1:4" x14ac:dyDescent="0.25">
      <c r="A271" s="6">
        <v>412.8</v>
      </c>
      <c r="B271" s="1">
        <v>1.9687828435650936</v>
      </c>
      <c r="C271" s="1">
        <v>412.8</v>
      </c>
      <c r="D271" s="1">
        <v>0.78789863169788421</v>
      </c>
    </row>
    <row r="272" spans="1:4" x14ac:dyDescent="0.25">
      <c r="A272" s="6">
        <v>412.85</v>
      </c>
      <c r="B272" s="1">
        <v>1.9699197159917119</v>
      </c>
      <c r="C272" s="1">
        <v>412.85</v>
      </c>
      <c r="D272" s="1">
        <v>0.7883258325202015</v>
      </c>
    </row>
    <row r="273" spans="1:4" x14ac:dyDescent="0.25">
      <c r="A273" s="6">
        <v>412.9</v>
      </c>
      <c r="B273" s="1">
        <v>1.9708097407479728</v>
      </c>
      <c r="C273" s="1">
        <v>412.9</v>
      </c>
      <c r="D273" s="1">
        <v>0.7884255628836897</v>
      </c>
    </row>
    <row r="274" spans="1:4" x14ac:dyDescent="0.25">
      <c r="A274" s="6">
        <v>412.95</v>
      </c>
      <c r="B274" s="1">
        <v>1.9705240332854828</v>
      </c>
      <c r="C274" s="1">
        <v>412.95</v>
      </c>
      <c r="D274" s="1">
        <v>0.7883674509854478</v>
      </c>
    </row>
    <row r="275" spans="1:4" x14ac:dyDescent="0.25">
      <c r="A275" s="6">
        <v>413</v>
      </c>
      <c r="B275" s="1">
        <v>1.9707928191444672</v>
      </c>
      <c r="C275" s="1">
        <v>413</v>
      </c>
      <c r="D275" s="1">
        <v>0.78875921272032834</v>
      </c>
    </row>
    <row r="276" spans="1:4" x14ac:dyDescent="0.25">
      <c r="A276" s="6">
        <v>413.05</v>
      </c>
      <c r="B276" s="1">
        <v>1.9708611846880284</v>
      </c>
      <c r="C276" s="1">
        <v>413.05</v>
      </c>
      <c r="D276" s="1">
        <v>0.78921814627035658</v>
      </c>
    </row>
    <row r="277" spans="1:4" x14ac:dyDescent="0.25">
      <c r="A277" s="6">
        <v>413.1</v>
      </c>
      <c r="B277" s="1">
        <v>1.9709629539604934</v>
      </c>
      <c r="C277" s="1">
        <v>413.1</v>
      </c>
      <c r="D277" s="1">
        <v>0.789349488042554</v>
      </c>
    </row>
    <row r="278" spans="1:4" x14ac:dyDescent="0.25">
      <c r="A278" s="6">
        <v>413.15</v>
      </c>
      <c r="B278" s="1">
        <v>1.9707373502844161</v>
      </c>
      <c r="C278" s="1">
        <v>413.15</v>
      </c>
      <c r="D278" s="1">
        <v>0.78933476689468873</v>
      </c>
    </row>
    <row r="279" spans="1:4" x14ac:dyDescent="0.25">
      <c r="A279" s="6">
        <v>413.2</v>
      </c>
      <c r="B279" s="1">
        <v>1.9702712757018221</v>
      </c>
      <c r="C279" s="1">
        <v>413.2</v>
      </c>
      <c r="D279" s="1">
        <v>0.78881480560515382</v>
      </c>
    </row>
    <row r="280" spans="1:4" x14ac:dyDescent="0.25">
      <c r="A280" s="6">
        <v>413.25</v>
      </c>
      <c r="B280" s="1">
        <v>1.9700390331418043</v>
      </c>
      <c r="C280" s="1">
        <v>413.25</v>
      </c>
      <c r="D280" s="1">
        <v>0.78884744645942484</v>
      </c>
    </row>
    <row r="281" spans="1:4" x14ac:dyDescent="0.25">
      <c r="A281" s="6">
        <v>413.3</v>
      </c>
      <c r="B281" s="1">
        <v>1.9712631155985028</v>
      </c>
      <c r="C281" s="1">
        <v>413.3</v>
      </c>
      <c r="D281" s="1">
        <v>0.78949587603057014</v>
      </c>
    </row>
    <row r="282" spans="1:4" x14ac:dyDescent="0.25">
      <c r="A282" s="6">
        <v>413.35</v>
      </c>
      <c r="B282" s="1">
        <v>1.972213579407182</v>
      </c>
      <c r="C282" s="1">
        <v>413.35</v>
      </c>
      <c r="D282" s="1">
        <v>0.78982858785387966</v>
      </c>
    </row>
    <row r="283" spans="1:4" x14ac:dyDescent="0.25">
      <c r="A283" s="6">
        <v>413.4</v>
      </c>
      <c r="B283" s="1">
        <v>1.9711592799946493</v>
      </c>
      <c r="C283" s="1">
        <v>413.4</v>
      </c>
      <c r="D283" s="1">
        <v>0.78957300985335122</v>
      </c>
    </row>
    <row r="284" spans="1:4" x14ac:dyDescent="0.25">
      <c r="A284" s="6">
        <v>413.45</v>
      </c>
      <c r="B284" s="1">
        <v>1.9703123660874386</v>
      </c>
      <c r="C284" s="1">
        <v>413.45</v>
      </c>
      <c r="D284" s="1">
        <v>0.78891089764379363</v>
      </c>
    </row>
    <row r="285" spans="1:4" x14ac:dyDescent="0.25">
      <c r="A285" s="6">
        <v>413.5</v>
      </c>
      <c r="B285" s="1">
        <v>1.9710888424029422</v>
      </c>
      <c r="C285" s="1">
        <v>413.5</v>
      </c>
      <c r="D285" s="1">
        <v>0.78908562329766641</v>
      </c>
    </row>
    <row r="286" spans="1:4" x14ac:dyDescent="0.25">
      <c r="A286" s="6">
        <v>413.55</v>
      </c>
      <c r="B286" s="1">
        <v>1.9722531039903652</v>
      </c>
      <c r="C286" s="1">
        <v>413.55</v>
      </c>
      <c r="D286" s="1">
        <v>0.78924062296267428</v>
      </c>
    </row>
    <row r="287" spans="1:4" x14ac:dyDescent="0.25">
      <c r="A287" s="6">
        <v>413.6</v>
      </c>
      <c r="B287" s="1">
        <v>1.9720741735229583</v>
      </c>
      <c r="C287" s="1">
        <v>413.6</v>
      </c>
      <c r="D287" s="1">
        <v>0.78884697013060001</v>
      </c>
    </row>
    <row r="288" spans="1:4" x14ac:dyDescent="0.25">
      <c r="A288" s="6">
        <v>413.65</v>
      </c>
      <c r="B288" s="1">
        <v>1.9724566486806372</v>
      </c>
      <c r="C288" s="1">
        <v>413.65</v>
      </c>
      <c r="D288" s="1">
        <v>0.78887564959945322</v>
      </c>
    </row>
    <row r="289" spans="1:4" x14ac:dyDescent="0.25">
      <c r="A289" s="6">
        <v>413.7</v>
      </c>
      <c r="B289" s="1">
        <v>1.9733271666141221</v>
      </c>
      <c r="C289" s="1">
        <v>413.7</v>
      </c>
      <c r="D289" s="1">
        <v>0.78933851761705753</v>
      </c>
    </row>
    <row r="290" spans="1:4" x14ac:dyDescent="0.25">
      <c r="A290" s="6">
        <v>413.75</v>
      </c>
      <c r="B290" s="1">
        <v>1.9745857651821297</v>
      </c>
      <c r="C290" s="1">
        <v>413.75</v>
      </c>
      <c r="D290" s="1">
        <v>0.78948957799498432</v>
      </c>
    </row>
    <row r="291" spans="1:4" x14ac:dyDescent="0.25">
      <c r="A291" s="6">
        <v>413.8</v>
      </c>
      <c r="B291" s="1">
        <v>1.9751290229950933</v>
      </c>
      <c r="C291" s="1">
        <v>413.8</v>
      </c>
      <c r="D291" s="1">
        <v>0.78979857551964716</v>
      </c>
    </row>
    <row r="292" spans="1:4" x14ac:dyDescent="0.25">
      <c r="A292" s="6">
        <v>413.85</v>
      </c>
      <c r="B292" s="1">
        <v>1.9747091492284274</v>
      </c>
      <c r="C292" s="1">
        <v>413.85</v>
      </c>
      <c r="D292" s="1">
        <v>0.78963774187646552</v>
      </c>
    </row>
    <row r="293" spans="1:4" x14ac:dyDescent="0.25">
      <c r="A293" s="6">
        <v>413.9</v>
      </c>
      <c r="B293" s="1">
        <v>1.9756136444306649</v>
      </c>
      <c r="C293" s="1">
        <v>413.9</v>
      </c>
      <c r="D293" s="1">
        <v>0.789682213033018</v>
      </c>
    </row>
    <row r="294" spans="1:4" x14ac:dyDescent="0.25">
      <c r="A294" s="6">
        <v>413.95</v>
      </c>
      <c r="B294" s="1">
        <v>1.9766789616626042</v>
      </c>
      <c r="C294" s="1">
        <v>413.95</v>
      </c>
      <c r="D294" s="1">
        <v>0.79016892778796999</v>
      </c>
    </row>
    <row r="295" spans="1:4" x14ac:dyDescent="0.25">
      <c r="A295" s="6">
        <v>414</v>
      </c>
      <c r="B295" s="1">
        <v>1.9773362973044823</v>
      </c>
      <c r="C295" s="1">
        <v>414</v>
      </c>
      <c r="D295" s="1">
        <v>0.7911534851454356</v>
      </c>
    </row>
    <row r="296" spans="1:4" x14ac:dyDescent="0.25">
      <c r="A296" s="6">
        <v>414.05</v>
      </c>
      <c r="B296" s="1">
        <v>1.9775519598099751</v>
      </c>
      <c r="C296" s="1">
        <v>414.05</v>
      </c>
      <c r="D296" s="1">
        <v>0.79140738149734402</v>
      </c>
    </row>
    <row r="297" spans="1:4" x14ac:dyDescent="0.25">
      <c r="A297" s="6">
        <v>414.1</v>
      </c>
      <c r="B297" s="1">
        <v>1.9766834100641724</v>
      </c>
      <c r="C297" s="1">
        <v>414.1</v>
      </c>
      <c r="D297" s="1">
        <v>0.79169291746605996</v>
      </c>
    </row>
    <row r="298" spans="1:4" x14ac:dyDescent="0.25">
      <c r="A298" s="6">
        <v>414.15</v>
      </c>
      <c r="B298" s="1">
        <v>1.9769860253924585</v>
      </c>
      <c r="C298" s="1">
        <v>414.15</v>
      </c>
      <c r="D298" s="1">
        <v>0.79183621242092672</v>
      </c>
    </row>
    <row r="299" spans="1:4" x14ac:dyDescent="0.25">
      <c r="A299" s="6">
        <v>414.2</v>
      </c>
      <c r="B299" s="1">
        <v>1.9764923070278331</v>
      </c>
      <c r="C299" s="1">
        <v>414.2</v>
      </c>
      <c r="D299" s="1">
        <v>0.79205460726067578</v>
      </c>
    </row>
    <row r="300" spans="1:4" x14ac:dyDescent="0.25">
      <c r="A300" s="6">
        <v>414.25</v>
      </c>
      <c r="B300" s="1">
        <v>1.9765606914360467</v>
      </c>
      <c r="C300" s="1">
        <v>414.25</v>
      </c>
      <c r="D300" s="1">
        <v>0.79243508809167373</v>
      </c>
    </row>
    <row r="301" spans="1:4" x14ac:dyDescent="0.25">
      <c r="A301" s="6">
        <v>414.3</v>
      </c>
      <c r="B301" s="1">
        <v>1.9766759148291901</v>
      </c>
      <c r="C301" s="1">
        <v>414.3</v>
      </c>
      <c r="D301" s="1">
        <v>0.79253098463482241</v>
      </c>
    </row>
    <row r="302" spans="1:4" x14ac:dyDescent="0.25">
      <c r="A302" s="6">
        <v>414.35</v>
      </c>
      <c r="B302" s="1">
        <v>1.9772595971661711</v>
      </c>
      <c r="C302" s="1">
        <v>414.35</v>
      </c>
      <c r="D302" s="1">
        <v>0.7926664167533195</v>
      </c>
    </row>
    <row r="303" spans="1:4" x14ac:dyDescent="0.25">
      <c r="A303" s="6">
        <v>414.4</v>
      </c>
      <c r="B303" s="1">
        <v>1.9781512982468474</v>
      </c>
      <c r="C303" s="1">
        <v>414.4</v>
      </c>
      <c r="D303" s="1">
        <v>0.79303117732691863</v>
      </c>
    </row>
    <row r="304" spans="1:4" x14ac:dyDescent="0.25">
      <c r="A304" s="6">
        <v>414.45</v>
      </c>
      <c r="B304" s="1">
        <v>1.9782933382164243</v>
      </c>
      <c r="C304" s="1">
        <v>414.45</v>
      </c>
      <c r="D304" s="1">
        <v>0.79337226665756899</v>
      </c>
    </row>
    <row r="305" spans="1:4" x14ac:dyDescent="0.25">
      <c r="A305" s="6">
        <v>414.5</v>
      </c>
      <c r="B305" s="1">
        <v>1.9790446675577538</v>
      </c>
      <c r="C305" s="1">
        <v>414.5</v>
      </c>
      <c r="D305" s="1">
        <v>0.79372922631684906</v>
      </c>
    </row>
    <row r="306" spans="1:4" x14ac:dyDescent="0.25">
      <c r="A306" s="6">
        <v>414.55</v>
      </c>
      <c r="B306" s="1">
        <v>1.9797827550621827</v>
      </c>
      <c r="C306" s="1">
        <v>414.55</v>
      </c>
      <c r="D306" s="1">
        <v>0.79412579958799501</v>
      </c>
    </row>
    <row r="307" spans="1:4" x14ac:dyDescent="0.25">
      <c r="A307" s="6">
        <v>414.6</v>
      </c>
      <c r="B307" s="1">
        <v>1.9796770412233562</v>
      </c>
      <c r="C307" s="1">
        <v>414.6</v>
      </c>
      <c r="D307" s="1">
        <v>0.79417823659200804</v>
      </c>
    </row>
    <row r="308" spans="1:4" x14ac:dyDescent="0.25">
      <c r="A308" s="6">
        <v>414.65</v>
      </c>
      <c r="B308" s="1">
        <v>1.9798794030448843</v>
      </c>
      <c r="C308" s="1">
        <v>414.65</v>
      </c>
      <c r="D308" s="1">
        <v>0.79440870641689498</v>
      </c>
    </row>
    <row r="309" spans="1:4" x14ac:dyDescent="0.25">
      <c r="A309" s="6">
        <v>414.7</v>
      </c>
      <c r="B309" s="1">
        <v>1.9808990159177471</v>
      </c>
      <c r="C309" s="1">
        <v>414.7</v>
      </c>
      <c r="D309" s="1">
        <v>0.7947341642407052</v>
      </c>
    </row>
    <row r="310" spans="1:4" x14ac:dyDescent="0.25">
      <c r="A310" s="6">
        <v>414.75</v>
      </c>
      <c r="B310" s="1">
        <v>1.9819390191985957</v>
      </c>
      <c r="C310" s="1">
        <v>414.75</v>
      </c>
      <c r="D310" s="1">
        <v>0.79495281388147443</v>
      </c>
    </row>
    <row r="311" spans="1:4" x14ac:dyDescent="0.25">
      <c r="A311" s="6">
        <v>414.8</v>
      </c>
      <c r="B311" s="1">
        <v>1.9824900060635766</v>
      </c>
      <c r="C311" s="1">
        <v>414.8</v>
      </c>
      <c r="D311" s="1">
        <v>0.79492215506433095</v>
      </c>
    </row>
    <row r="312" spans="1:4" x14ac:dyDescent="0.25">
      <c r="A312" s="6">
        <v>414.85</v>
      </c>
      <c r="B312" s="1">
        <v>1.9827126168408329</v>
      </c>
      <c r="C312" s="1">
        <v>414.85</v>
      </c>
      <c r="D312" s="1">
        <v>0.79544558498689244</v>
      </c>
    </row>
    <row r="313" spans="1:4" x14ac:dyDescent="0.25">
      <c r="A313" s="6">
        <v>414.9</v>
      </c>
      <c r="B313" s="1">
        <v>1.9825665760672069</v>
      </c>
      <c r="C313" s="1">
        <v>414.9</v>
      </c>
      <c r="D313" s="1">
        <v>0.79551387246524252</v>
      </c>
    </row>
    <row r="314" spans="1:4" x14ac:dyDescent="0.25">
      <c r="A314" s="6">
        <v>414.95</v>
      </c>
      <c r="B314" s="1">
        <v>1.9828495118140428</v>
      </c>
      <c r="C314" s="1">
        <v>414.95</v>
      </c>
      <c r="D314" s="1">
        <v>0.79531695583921336</v>
      </c>
    </row>
    <row r="315" spans="1:4" x14ac:dyDescent="0.25">
      <c r="A315" s="6">
        <v>415</v>
      </c>
      <c r="B315" s="1">
        <v>1.9828509246593367</v>
      </c>
      <c r="C315" s="1">
        <v>415</v>
      </c>
      <c r="D315" s="1">
        <v>0.79577316816657306</v>
      </c>
    </row>
    <row r="316" spans="1:4" x14ac:dyDescent="0.25">
      <c r="A316" s="6">
        <v>415.05</v>
      </c>
      <c r="B316" s="1">
        <v>1.9829126627044364</v>
      </c>
      <c r="C316" s="1">
        <v>415.05</v>
      </c>
      <c r="D316" s="1">
        <v>0.79579791117189991</v>
      </c>
    </row>
    <row r="317" spans="1:4" x14ac:dyDescent="0.25">
      <c r="A317" s="6">
        <v>415.1</v>
      </c>
      <c r="B317" s="1">
        <v>1.9829341789394683</v>
      </c>
      <c r="C317" s="1">
        <v>415.1</v>
      </c>
      <c r="D317" s="1">
        <v>0.79535950838232694</v>
      </c>
    </row>
    <row r="318" spans="1:4" x14ac:dyDescent="0.25">
      <c r="A318" s="6">
        <v>415.15</v>
      </c>
      <c r="B318" s="1">
        <v>1.9835992624068839</v>
      </c>
      <c r="C318" s="1">
        <v>415.15</v>
      </c>
      <c r="D318" s="1">
        <v>0.79593053181618001</v>
      </c>
    </row>
    <row r="319" spans="1:4" x14ac:dyDescent="0.25">
      <c r="A319" s="6">
        <v>415.2</v>
      </c>
      <c r="B319" s="1">
        <v>1.9848747371778972</v>
      </c>
      <c r="C319" s="1">
        <v>415.2</v>
      </c>
      <c r="D319" s="1">
        <v>0.79629182253286146</v>
      </c>
    </row>
    <row r="320" spans="1:4" x14ac:dyDescent="0.25">
      <c r="A320" s="6">
        <v>415.25</v>
      </c>
      <c r="B320" s="1">
        <v>1.9861573722510986</v>
      </c>
      <c r="C320" s="1">
        <v>415.25</v>
      </c>
      <c r="D320" s="1">
        <v>0.7969937871349333</v>
      </c>
    </row>
    <row r="321" spans="1:4" x14ac:dyDescent="0.25">
      <c r="A321" s="6">
        <v>415.3</v>
      </c>
      <c r="B321" s="1">
        <v>1.9867089635858561</v>
      </c>
      <c r="C321" s="1">
        <v>415.3</v>
      </c>
      <c r="D321" s="1">
        <v>0.79756521993881202</v>
      </c>
    </row>
    <row r="322" spans="1:4" x14ac:dyDescent="0.25">
      <c r="A322" s="6">
        <v>415.35</v>
      </c>
      <c r="B322" s="1">
        <v>1.9868512669496041</v>
      </c>
      <c r="C322" s="1">
        <v>415.35</v>
      </c>
      <c r="D322" s="1">
        <v>0.79781185297712498</v>
      </c>
    </row>
    <row r="323" spans="1:4" x14ac:dyDescent="0.25">
      <c r="A323" s="6">
        <v>415.4</v>
      </c>
      <c r="B323" s="1">
        <v>1.9877184155548686</v>
      </c>
      <c r="C323" s="1">
        <v>415.4</v>
      </c>
      <c r="D323" s="1">
        <v>0.7982764788625204</v>
      </c>
    </row>
    <row r="324" spans="1:4" x14ac:dyDescent="0.25">
      <c r="A324" s="6">
        <v>415.45</v>
      </c>
      <c r="B324" s="1">
        <v>1.9888610473959287</v>
      </c>
      <c r="C324" s="1">
        <v>415.45</v>
      </c>
      <c r="D324" s="1">
        <v>0.798975091488769</v>
      </c>
    </row>
    <row r="325" spans="1:4" x14ac:dyDescent="0.25">
      <c r="A325" s="6">
        <v>415.5</v>
      </c>
      <c r="B325" s="1">
        <v>1.989359314337692</v>
      </c>
      <c r="C325" s="1">
        <v>415.5</v>
      </c>
      <c r="D325" s="1">
        <v>0.79945581498054952</v>
      </c>
    </row>
    <row r="326" spans="1:4" x14ac:dyDescent="0.25">
      <c r="A326" s="6">
        <v>415.55</v>
      </c>
      <c r="B326" s="1">
        <v>1.9897031766471494</v>
      </c>
      <c r="C326" s="1">
        <v>415.55</v>
      </c>
      <c r="D326" s="1">
        <v>0.80028172568363698</v>
      </c>
    </row>
    <row r="327" spans="1:4" x14ac:dyDescent="0.25">
      <c r="A327" s="6">
        <v>415.6</v>
      </c>
      <c r="B327" s="1">
        <v>1.9903358914624716</v>
      </c>
      <c r="C327" s="1">
        <v>415.6</v>
      </c>
      <c r="D327" s="1">
        <v>0.80116746471846745</v>
      </c>
    </row>
    <row r="328" spans="1:4" x14ac:dyDescent="0.25">
      <c r="A328" s="6">
        <v>415.65</v>
      </c>
      <c r="B328" s="1">
        <v>1.9913516767714989</v>
      </c>
      <c r="C328" s="1">
        <v>415.65</v>
      </c>
      <c r="D328" s="1">
        <v>0.80186697154875719</v>
      </c>
    </row>
    <row r="329" spans="1:4" x14ac:dyDescent="0.25">
      <c r="A329" s="6">
        <v>415.7</v>
      </c>
      <c r="B329" s="1">
        <v>1.9926298721285121</v>
      </c>
      <c r="C329" s="1">
        <v>415.7</v>
      </c>
      <c r="D329" s="1">
        <v>0.80243565912265591</v>
      </c>
    </row>
    <row r="330" spans="1:4" x14ac:dyDescent="0.25">
      <c r="A330" s="6">
        <v>415.75</v>
      </c>
      <c r="B330" s="1">
        <v>1.9926581066158293</v>
      </c>
      <c r="C330" s="1">
        <v>415.75</v>
      </c>
      <c r="D330" s="1">
        <v>0.80276222985733259</v>
      </c>
    </row>
    <row r="331" spans="1:4" x14ac:dyDescent="0.25">
      <c r="A331" s="6">
        <v>415.8</v>
      </c>
      <c r="B331" s="1">
        <v>1.992141938075064</v>
      </c>
      <c r="C331" s="1">
        <v>415.8</v>
      </c>
      <c r="D331" s="1">
        <v>0.80309281742610295</v>
      </c>
    </row>
    <row r="332" spans="1:4" x14ac:dyDescent="0.25">
      <c r="A332" s="6">
        <v>415.85</v>
      </c>
      <c r="B332" s="1">
        <v>1.9923516220406836</v>
      </c>
      <c r="C332" s="1">
        <v>415.85</v>
      </c>
      <c r="D332" s="1">
        <v>0.80336783817049073</v>
      </c>
    </row>
    <row r="333" spans="1:4" x14ac:dyDescent="0.25">
      <c r="A333" s="6">
        <v>415.9</v>
      </c>
      <c r="B333" s="1">
        <v>1.9934419061771158</v>
      </c>
      <c r="C333" s="1">
        <v>415.9</v>
      </c>
      <c r="D333" s="1">
        <v>0.80377399621042844</v>
      </c>
    </row>
    <row r="334" spans="1:4" x14ac:dyDescent="0.25">
      <c r="A334" s="6">
        <v>415.95</v>
      </c>
      <c r="B334" s="1">
        <v>1.9940147337325274</v>
      </c>
      <c r="C334" s="1">
        <v>415.95</v>
      </c>
      <c r="D334" s="1">
        <v>0.80437494761637718</v>
      </c>
    </row>
    <row r="335" spans="1:4" x14ac:dyDescent="0.25">
      <c r="A335" s="6">
        <v>416</v>
      </c>
      <c r="B335" s="1">
        <v>1.9944800491293004</v>
      </c>
      <c r="C335" s="1">
        <v>416</v>
      </c>
      <c r="D335" s="1">
        <v>0.80479718244997023</v>
      </c>
    </row>
    <row r="336" spans="1:4" x14ac:dyDescent="0.25">
      <c r="A336" s="6">
        <v>416.05</v>
      </c>
      <c r="B336" s="1">
        <v>1.9954095258327502</v>
      </c>
      <c r="C336" s="1">
        <v>416.05</v>
      </c>
      <c r="D336" s="1">
        <v>0.80553358899654237</v>
      </c>
    </row>
    <row r="337" spans="1:4" x14ac:dyDescent="0.25">
      <c r="A337" s="6">
        <v>416.1</v>
      </c>
      <c r="B337" s="1">
        <v>1.9959019233673339</v>
      </c>
      <c r="C337" s="1">
        <v>416.1</v>
      </c>
      <c r="D337" s="1">
        <v>0.80539536312619864</v>
      </c>
    </row>
    <row r="338" spans="1:4" x14ac:dyDescent="0.25">
      <c r="A338" s="6">
        <v>416.15</v>
      </c>
      <c r="B338" s="1">
        <v>1.9961858085045205</v>
      </c>
      <c r="C338" s="1">
        <v>416.15</v>
      </c>
      <c r="D338" s="1">
        <v>0.80570246240981525</v>
      </c>
    </row>
    <row r="339" spans="1:4" x14ac:dyDescent="0.25">
      <c r="A339" s="6">
        <v>416.2</v>
      </c>
      <c r="B339" s="1">
        <v>1.9966312015751084</v>
      </c>
      <c r="C339" s="1">
        <v>416.2</v>
      </c>
      <c r="D339" s="1">
        <v>0.80638347028605017</v>
      </c>
    </row>
    <row r="340" spans="1:4" x14ac:dyDescent="0.25">
      <c r="A340" s="6">
        <v>416.25</v>
      </c>
      <c r="B340" s="1">
        <v>1.9963566396803576</v>
      </c>
      <c r="C340" s="1">
        <v>416.25</v>
      </c>
      <c r="D340" s="1">
        <v>0.80645599779338228</v>
      </c>
    </row>
    <row r="341" spans="1:4" x14ac:dyDescent="0.25">
      <c r="A341" s="6">
        <v>416.3</v>
      </c>
      <c r="B341" s="1">
        <v>1.9966943806655397</v>
      </c>
      <c r="C341" s="1">
        <v>416.3</v>
      </c>
      <c r="D341" s="1">
        <v>0.80667571316964981</v>
      </c>
    </row>
    <row r="342" spans="1:4" x14ac:dyDescent="0.25">
      <c r="A342" s="6">
        <v>416.35</v>
      </c>
      <c r="B342" s="1">
        <v>1.9974763306640488</v>
      </c>
      <c r="C342" s="1">
        <v>416.35</v>
      </c>
      <c r="D342" s="1">
        <v>0.80722171372470475</v>
      </c>
    </row>
    <row r="343" spans="1:4" x14ac:dyDescent="0.25">
      <c r="A343" s="6">
        <v>416.4</v>
      </c>
      <c r="B343" s="1">
        <v>1.998130542872719</v>
      </c>
      <c r="C343" s="1">
        <v>416.4</v>
      </c>
      <c r="D343" s="1">
        <v>0.80773600419216973</v>
      </c>
    </row>
    <row r="344" spans="1:4" x14ac:dyDescent="0.25">
      <c r="A344" s="6">
        <v>416.45</v>
      </c>
      <c r="B344" s="1">
        <v>1.9983135983933604</v>
      </c>
      <c r="C344" s="1">
        <v>416.45</v>
      </c>
      <c r="D344" s="1">
        <v>0.80800758370118309</v>
      </c>
    </row>
    <row r="345" spans="1:4" x14ac:dyDescent="0.25">
      <c r="A345" s="6">
        <v>416.5</v>
      </c>
      <c r="B345" s="1">
        <v>1.9981129371273363</v>
      </c>
      <c r="C345" s="1">
        <v>416.5</v>
      </c>
      <c r="D345" s="1">
        <v>0.80799655892070132</v>
      </c>
    </row>
    <row r="346" spans="1:4" x14ac:dyDescent="0.25">
      <c r="A346" s="6">
        <v>416.55</v>
      </c>
      <c r="B346" s="1">
        <v>1.9982825210965671</v>
      </c>
      <c r="C346" s="1">
        <v>416.55</v>
      </c>
      <c r="D346" s="1">
        <v>0.80794970840205405</v>
      </c>
    </row>
    <row r="347" spans="1:4" x14ac:dyDescent="0.25">
      <c r="A347" s="6">
        <v>416.6</v>
      </c>
      <c r="B347" s="1">
        <v>1.9980414677053036</v>
      </c>
      <c r="C347" s="1">
        <v>416.6</v>
      </c>
      <c r="D347" s="1">
        <v>0.80824519218544832</v>
      </c>
    </row>
    <row r="348" spans="1:4" x14ac:dyDescent="0.25">
      <c r="A348" s="6">
        <v>416.65</v>
      </c>
      <c r="B348" s="1">
        <v>1.999099744017345</v>
      </c>
      <c r="C348" s="1">
        <v>416.65</v>
      </c>
      <c r="D348" s="1">
        <v>0.80872386755938697</v>
      </c>
    </row>
    <row r="349" spans="1:4" x14ac:dyDescent="0.25">
      <c r="A349" s="6">
        <v>416.7</v>
      </c>
      <c r="B349" s="1">
        <v>1.9990942898329183</v>
      </c>
      <c r="C349" s="1">
        <v>416.7</v>
      </c>
      <c r="D349" s="1">
        <v>0.80864116003862452</v>
      </c>
    </row>
    <row r="350" spans="1:4" x14ac:dyDescent="0.25">
      <c r="A350" s="6">
        <v>416.75</v>
      </c>
      <c r="B350" s="1">
        <v>1.9998026438018179</v>
      </c>
      <c r="C350" s="1">
        <v>416.75</v>
      </c>
      <c r="D350" s="1">
        <v>0.80845095679547341</v>
      </c>
    </row>
    <row r="351" spans="1:4" x14ac:dyDescent="0.25">
      <c r="A351" s="6">
        <v>416.8</v>
      </c>
      <c r="B351" s="1">
        <v>2.0005852310538592</v>
      </c>
      <c r="C351" s="1">
        <v>416.8</v>
      </c>
      <c r="D351" s="1">
        <v>0.80859519314162331</v>
      </c>
    </row>
    <row r="352" spans="1:4" x14ac:dyDescent="0.25">
      <c r="A352" s="6">
        <v>416.85</v>
      </c>
      <c r="B352" s="1">
        <v>2.0011860717826249</v>
      </c>
      <c r="C352" s="1">
        <v>416.85</v>
      </c>
      <c r="D352" s="1">
        <v>0.80906198515657501</v>
      </c>
    </row>
    <row r="353" spans="1:4" x14ac:dyDescent="0.25">
      <c r="A353" s="6">
        <v>416.9</v>
      </c>
      <c r="B353" s="1">
        <v>2.0018072243391836</v>
      </c>
      <c r="C353" s="1">
        <v>416.9</v>
      </c>
      <c r="D353" s="1">
        <v>0.80929387534062092</v>
      </c>
    </row>
    <row r="354" spans="1:4" x14ac:dyDescent="0.25">
      <c r="A354" s="6">
        <v>416.95</v>
      </c>
      <c r="B354" s="1">
        <v>2.0027991822392788</v>
      </c>
      <c r="C354" s="1">
        <v>416.95</v>
      </c>
      <c r="D354" s="1">
        <v>0.80970503789297488</v>
      </c>
    </row>
    <row r="355" spans="1:4" x14ac:dyDescent="0.25">
      <c r="A355" s="6">
        <v>417</v>
      </c>
      <c r="B355" s="1">
        <v>2.0031442124789889</v>
      </c>
      <c r="C355" s="1">
        <v>417</v>
      </c>
      <c r="D355" s="1">
        <v>0.8099051184485323</v>
      </c>
    </row>
    <row r="356" spans="1:4" x14ac:dyDescent="0.25">
      <c r="A356" s="6">
        <v>417.05</v>
      </c>
      <c r="B356" s="1">
        <v>2.0041635035625167</v>
      </c>
      <c r="C356" s="1">
        <v>417.05</v>
      </c>
      <c r="D356" s="1">
        <v>0.8105873571917791</v>
      </c>
    </row>
    <row r="357" spans="1:4" x14ac:dyDescent="0.25">
      <c r="A357" s="6">
        <v>417.1</v>
      </c>
      <c r="B357" s="1">
        <v>2.0047716665244919</v>
      </c>
      <c r="C357" s="1">
        <v>417.1</v>
      </c>
      <c r="D357" s="1">
        <v>0.81131365151042434</v>
      </c>
    </row>
    <row r="358" spans="1:4" x14ac:dyDescent="0.25">
      <c r="A358" s="6">
        <v>417.15</v>
      </c>
      <c r="B358" s="1">
        <v>2.0059465744754705</v>
      </c>
      <c r="C358" s="1">
        <v>417.15</v>
      </c>
      <c r="D358" s="1">
        <v>0.81160157752477979</v>
      </c>
    </row>
    <row r="359" spans="1:4" x14ac:dyDescent="0.25">
      <c r="A359" s="6">
        <v>417.2</v>
      </c>
      <c r="B359" s="1">
        <v>2.0058736021281978</v>
      </c>
      <c r="C359" s="1">
        <v>417.2</v>
      </c>
      <c r="D359" s="1">
        <v>0.81209689283353703</v>
      </c>
    </row>
    <row r="360" spans="1:4" x14ac:dyDescent="0.25">
      <c r="A360" s="6">
        <v>417.25</v>
      </c>
      <c r="B360" s="1">
        <v>2.0063740867403266</v>
      </c>
      <c r="C360" s="1">
        <v>417.25</v>
      </c>
      <c r="D360" s="1">
        <v>0.81293935617981039</v>
      </c>
    </row>
    <row r="361" spans="1:4" x14ac:dyDescent="0.25">
      <c r="A361" s="6">
        <v>417.3</v>
      </c>
      <c r="B361" s="1">
        <v>2.0070028522277168</v>
      </c>
      <c r="C361" s="1">
        <v>417.3</v>
      </c>
      <c r="D361" s="1">
        <v>0.81380208921923358</v>
      </c>
    </row>
    <row r="362" spans="1:4" x14ac:dyDescent="0.25">
      <c r="A362" s="6">
        <v>417.35</v>
      </c>
      <c r="B362" s="1">
        <v>2.0071457944205546</v>
      </c>
      <c r="C362" s="1">
        <v>417.35</v>
      </c>
      <c r="D362" s="1">
        <v>0.81420607659479138</v>
      </c>
    </row>
    <row r="363" spans="1:4" x14ac:dyDescent="0.25">
      <c r="A363" s="6">
        <v>417.4</v>
      </c>
      <c r="B363" s="1">
        <v>2.0077071898084617</v>
      </c>
      <c r="C363" s="1">
        <v>417.4</v>
      </c>
      <c r="D363" s="1">
        <v>0.81458618072832056</v>
      </c>
    </row>
    <row r="364" spans="1:4" x14ac:dyDescent="0.25">
      <c r="A364" s="6">
        <v>417.45</v>
      </c>
      <c r="B364" s="1">
        <v>2.0086264721222733</v>
      </c>
      <c r="C364" s="1">
        <v>417.45</v>
      </c>
      <c r="D364" s="1">
        <v>0.81503023432538735</v>
      </c>
    </row>
    <row r="365" spans="1:4" x14ac:dyDescent="0.25">
      <c r="A365" s="6">
        <v>417.5</v>
      </c>
      <c r="B365" s="1">
        <v>2.0086141828738571</v>
      </c>
      <c r="C365" s="1">
        <v>417.5</v>
      </c>
      <c r="D365" s="1">
        <v>0.81493527324924797</v>
      </c>
    </row>
    <row r="366" spans="1:4" x14ac:dyDescent="0.25">
      <c r="A366" s="6">
        <v>417.55</v>
      </c>
      <c r="B366" s="1">
        <v>2.0096822589492884</v>
      </c>
      <c r="C366" s="1">
        <v>417.55</v>
      </c>
      <c r="D366" s="1">
        <v>0.815690916712006</v>
      </c>
    </row>
    <row r="367" spans="1:4" x14ac:dyDescent="0.25">
      <c r="A367" s="6">
        <v>417.6</v>
      </c>
      <c r="B367" s="1">
        <v>2.010561504819437</v>
      </c>
      <c r="C367" s="1">
        <v>417.6</v>
      </c>
      <c r="D367" s="1">
        <v>0.81617113692195886</v>
      </c>
    </row>
    <row r="368" spans="1:4" x14ac:dyDescent="0.25">
      <c r="A368" s="6">
        <v>417.65</v>
      </c>
      <c r="B368" s="1">
        <v>2.0108261597416361</v>
      </c>
      <c r="C368" s="1">
        <v>417.65</v>
      </c>
      <c r="D368" s="1">
        <v>0.81648363526912049</v>
      </c>
    </row>
    <row r="369" spans="1:4" x14ac:dyDescent="0.25">
      <c r="A369" s="6">
        <v>417.7</v>
      </c>
      <c r="B369" s="1">
        <v>2.0115164823527008</v>
      </c>
      <c r="C369" s="1">
        <v>417.7</v>
      </c>
      <c r="D369" s="1">
        <v>0.81711189495187742</v>
      </c>
    </row>
    <row r="370" spans="1:4" x14ac:dyDescent="0.25">
      <c r="A370" s="6">
        <v>417.75</v>
      </c>
      <c r="B370" s="1">
        <v>2.0123961652179898</v>
      </c>
      <c r="C370" s="1">
        <v>417.75</v>
      </c>
      <c r="D370" s="1">
        <v>0.81692091683724433</v>
      </c>
    </row>
    <row r="371" spans="1:4" x14ac:dyDescent="0.25">
      <c r="A371" s="6">
        <v>417.8</v>
      </c>
      <c r="B371" s="1">
        <v>2.014499852929061</v>
      </c>
      <c r="C371" s="1">
        <v>417.8</v>
      </c>
      <c r="D371" s="1">
        <v>0.81739739315902848</v>
      </c>
    </row>
    <row r="372" spans="1:4" x14ac:dyDescent="0.25">
      <c r="A372" s="6">
        <v>417.85</v>
      </c>
      <c r="B372" s="1">
        <v>2.0149676737649993</v>
      </c>
      <c r="C372" s="1">
        <v>417.85</v>
      </c>
      <c r="D372" s="1">
        <v>0.8177940078780368</v>
      </c>
    </row>
    <row r="373" spans="1:4" x14ac:dyDescent="0.25">
      <c r="A373" s="6">
        <v>417.9</v>
      </c>
      <c r="B373" s="1">
        <v>2.0159699647215854</v>
      </c>
      <c r="C373" s="1">
        <v>417.9</v>
      </c>
      <c r="D373" s="1">
        <v>0.81847461331334648</v>
      </c>
    </row>
    <row r="374" spans="1:4" x14ac:dyDescent="0.25">
      <c r="A374" s="6">
        <v>417.95</v>
      </c>
      <c r="B374" s="1">
        <v>2.0160996790333416</v>
      </c>
      <c r="C374" s="1">
        <v>417.95</v>
      </c>
      <c r="D374" s="1">
        <v>0.81878341808893429</v>
      </c>
    </row>
    <row r="375" spans="1:4" x14ac:dyDescent="0.25">
      <c r="A375" s="6">
        <v>418</v>
      </c>
      <c r="B375" s="1">
        <v>2.0169940015009957</v>
      </c>
      <c r="C375" s="1">
        <v>418</v>
      </c>
      <c r="D375" s="1">
        <v>0.81894025779409163</v>
      </c>
    </row>
    <row r="376" spans="1:4" x14ac:dyDescent="0.25">
      <c r="A376" s="6">
        <v>418.05</v>
      </c>
      <c r="B376" s="1">
        <v>2.0180509994593141</v>
      </c>
      <c r="C376" s="1">
        <v>418.05</v>
      </c>
      <c r="D376" s="1">
        <v>0.81997333939474759</v>
      </c>
    </row>
    <row r="377" spans="1:4" x14ac:dyDescent="0.25">
      <c r="A377" s="6">
        <v>418.1</v>
      </c>
      <c r="B377" s="1">
        <v>2.0184515622050303</v>
      </c>
      <c r="C377" s="1">
        <v>418.1</v>
      </c>
      <c r="D377" s="1">
        <v>0.8206866231917872</v>
      </c>
    </row>
    <row r="378" spans="1:4" x14ac:dyDescent="0.25">
      <c r="A378" s="6">
        <v>418.15</v>
      </c>
      <c r="B378" s="1">
        <v>2.0187641479041432</v>
      </c>
      <c r="C378" s="1">
        <v>418.15</v>
      </c>
      <c r="D378" s="1">
        <v>0.82099972626659223</v>
      </c>
    </row>
    <row r="379" spans="1:4" x14ac:dyDescent="0.25">
      <c r="A379" s="6">
        <v>418.2</v>
      </c>
      <c r="B379" s="1">
        <v>2.0202280290423498</v>
      </c>
      <c r="C379" s="1">
        <v>418.2</v>
      </c>
      <c r="D379" s="1">
        <v>0.82167328297107067</v>
      </c>
    </row>
    <row r="380" spans="1:4" x14ac:dyDescent="0.25">
      <c r="A380" s="6">
        <v>418.25</v>
      </c>
      <c r="B380" s="1">
        <v>2.0205881778893366</v>
      </c>
      <c r="C380" s="1">
        <v>418.25</v>
      </c>
      <c r="D380" s="1">
        <v>0.82242315779726094</v>
      </c>
    </row>
    <row r="381" spans="1:4" x14ac:dyDescent="0.25">
      <c r="A381" s="6">
        <v>418.3</v>
      </c>
      <c r="B381" s="1">
        <v>2.0209212603888278</v>
      </c>
      <c r="C381" s="1">
        <v>418.3</v>
      </c>
      <c r="D381" s="1">
        <v>0.82318129719995226</v>
      </c>
    </row>
    <row r="382" spans="1:4" x14ac:dyDescent="0.25">
      <c r="A382" s="6">
        <v>418.35</v>
      </c>
      <c r="B382" s="1">
        <v>2.0208614294325837</v>
      </c>
      <c r="C382" s="1">
        <v>418.35</v>
      </c>
      <c r="D382" s="1">
        <v>0.82340255235220128</v>
      </c>
    </row>
    <row r="383" spans="1:4" x14ac:dyDescent="0.25">
      <c r="A383" s="6">
        <v>418.4</v>
      </c>
      <c r="B383" s="1">
        <v>2.0211471044329712</v>
      </c>
      <c r="C383" s="1">
        <v>418.4</v>
      </c>
      <c r="D383" s="1">
        <v>0.82370399655582438</v>
      </c>
    </row>
    <row r="384" spans="1:4" x14ac:dyDescent="0.25">
      <c r="A384" s="6">
        <v>418.45</v>
      </c>
      <c r="B384" s="1">
        <v>2.0218800109778812</v>
      </c>
      <c r="C384" s="1">
        <v>418.45</v>
      </c>
      <c r="D384" s="1">
        <v>0.82438236540015208</v>
      </c>
    </row>
    <row r="385" spans="1:4" x14ac:dyDescent="0.25">
      <c r="A385" s="6">
        <v>418.5</v>
      </c>
      <c r="B385" s="1">
        <v>2.0230875386336979</v>
      </c>
      <c r="C385" s="1">
        <v>418.5</v>
      </c>
      <c r="D385" s="1">
        <v>0.82512110345470013</v>
      </c>
    </row>
    <row r="386" spans="1:4" x14ac:dyDescent="0.25">
      <c r="A386" s="6">
        <v>418.55</v>
      </c>
      <c r="B386" s="1">
        <v>2.0228920866722011</v>
      </c>
      <c r="C386" s="1">
        <v>418.55</v>
      </c>
      <c r="D386" s="1">
        <v>0.82562336236637079</v>
      </c>
    </row>
    <row r="387" spans="1:4" x14ac:dyDescent="0.25">
      <c r="A387" s="6">
        <v>418.6</v>
      </c>
      <c r="B387" s="1">
        <v>2.0240524825068991</v>
      </c>
      <c r="C387" s="1">
        <v>418.6</v>
      </c>
      <c r="D387" s="1">
        <v>0.82573250133365339</v>
      </c>
    </row>
    <row r="388" spans="1:4" x14ac:dyDescent="0.25">
      <c r="A388" s="6">
        <v>418.65</v>
      </c>
      <c r="B388" s="1">
        <v>2.0247113664030549</v>
      </c>
      <c r="C388" s="1">
        <v>418.65</v>
      </c>
      <c r="D388" s="1">
        <v>0.82574133615463186</v>
      </c>
    </row>
    <row r="389" spans="1:4" x14ac:dyDescent="0.25">
      <c r="A389" s="6">
        <v>418.7</v>
      </c>
      <c r="B389" s="1">
        <v>2.0261165746800867</v>
      </c>
      <c r="C389" s="1">
        <v>418.7</v>
      </c>
      <c r="D389" s="1">
        <v>0.82661296273998264</v>
      </c>
    </row>
    <row r="390" spans="1:4" x14ac:dyDescent="0.25">
      <c r="A390" s="6">
        <v>418.75</v>
      </c>
      <c r="B390" s="1">
        <v>2.0264433474873469</v>
      </c>
      <c r="C390" s="1">
        <v>418.75</v>
      </c>
      <c r="D390" s="1">
        <v>0.82733636451908199</v>
      </c>
    </row>
    <row r="391" spans="1:4" x14ac:dyDescent="0.25">
      <c r="A391" s="6">
        <v>418.8</v>
      </c>
      <c r="B391" s="1">
        <v>2.0271976674379086</v>
      </c>
      <c r="C391" s="1">
        <v>418.8</v>
      </c>
      <c r="D391" s="1">
        <v>0.8276262710545047</v>
      </c>
    </row>
    <row r="392" spans="1:4" x14ac:dyDescent="0.25">
      <c r="A392" s="6">
        <v>418.85</v>
      </c>
      <c r="B392" s="1">
        <v>2.0288210991878373</v>
      </c>
      <c r="C392" s="1">
        <v>418.85</v>
      </c>
      <c r="D392" s="1">
        <v>0.8285267464438526</v>
      </c>
    </row>
    <row r="393" spans="1:4" x14ac:dyDescent="0.25">
      <c r="A393" s="6">
        <v>418.9</v>
      </c>
      <c r="B393" s="1">
        <v>2.0302211151063356</v>
      </c>
      <c r="C393" s="1">
        <v>418.9</v>
      </c>
      <c r="D393" s="1">
        <v>0.8291904834226157</v>
      </c>
    </row>
    <row r="394" spans="1:4" x14ac:dyDescent="0.25">
      <c r="A394" s="6">
        <v>418.95</v>
      </c>
      <c r="B394" s="1">
        <v>2.0311120946207772</v>
      </c>
      <c r="C394" s="1">
        <v>418.95</v>
      </c>
      <c r="D394" s="1">
        <v>0.82974186859343046</v>
      </c>
    </row>
    <row r="395" spans="1:4" x14ac:dyDescent="0.25">
      <c r="A395" s="6">
        <v>419</v>
      </c>
      <c r="B395" s="1">
        <v>2.0321188191615938</v>
      </c>
      <c r="C395" s="1">
        <v>419</v>
      </c>
      <c r="D395" s="1">
        <v>0.83018081859698423</v>
      </c>
    </row>
    <row r="396" spans="1:4" x14ac:dyDescent="0.25">
      <c r="A396" s="6">
        <v>419.05</v>
      </c>
      <c r="B396" s="1">
        <v>2.0328879089787706</v>
      </c>
      <c r="C396" s="1">
        <v>419.05</v>
      </c>
      <c r="D396" s="1">
        <v>0.83113459914131682</v>
      </c>
    </row>
    <row r="397" spans="1:4" x14ac:dyDescent="0.25">
      <c r="A397" s="6">
        <v>419.1</v>
      </c>
      <c r="B397" s="1">
        <v>2.0344187040487913</v>
      </c>
      <c r="C397" s="1">
        <v>419.1</v>
      </c>
      <c r="D397" s="1">
        <v>0.83202440778375863</v>
      </c>
    </row>
    <row r="398" spans="1:4" x14ac:dyDescent="0.25">
      <c r="A398" s="6">
        <v>419.15</v>
      </c>
      <c r="B398" s="1">
        <v>2.0349774331870991</v>
      </c>
      <c r="C398" s="1">
        <v>419.15</v>
      </c>
      <c r="D398" s="1">
        <v>0.83260062959754921</v>
      </c>
    </row>
    <row r="399" spans="1:4" x14ac:dyDescent="0.25">
      <c r="A399" s="6">
        <v>419.2</v>
      </c>
      <c r="B399" s="1">
        <v>2.0358559701996639</v>
      </c>
      <c r="C399" s="1">
        <v>419.2</v>
      </c>
      <c r="D399" s="1">
        <v>0.83295962464883322</v>
      </c>
    </row>
    <row r="400" spans="1:4" x14ac:dyDescent="0.25">
      <c r="A400" s="6">
        <v>419.25</v>
      </c>
      <c r="B400" s="1">
        <v>2.035761788509983</v>
      </c>
      <c r="C400" s="1">
        <v>419.25</v>
      </c>
      <c r="D400" s="1">
        <v>0.83322608170237067</v>
      </c>
    </row>
    <row r="401" spans="1:4" x14ac:dyDescent="0.25">
      <c r="A401" s="6">
        <v>419.3</v>
      </c>
      <c r="B401" s="1">
        <v>2.0369195021170015</v>
      </c>
      <c r="C401" s="1">
        <v>419.3</v>
      </c>
      <c r="D401" s="1">
        <v>0.83382273906369275</v>
      </c>
    </row>
    <row r="402" spans="1:4" x14ac:dyDescent="0.25">
      <c r="A402" s="6">
        <v>419.35</v>
      </c>
      <c r="B402" s="1">
        <v>2.038029936524639</v>
      </c>
      <c r="C402" s="1">
        <v>419.35</v>
      </c>
      <c r="D402" s="1">
        <v>0.83430677608952819</v>
      </c>
    </row>
    <row r="403" spans="1:4" x14ac:dyDescent="0.25">
      <c r="A403" s="6">
        <v>419.4</v>
      </c>
      <c r="B403" s="1">
        <v>2.0379561048152715</v>
      </c>
      <c r="C403" s="1">
        <v>419.4</v>
      </c>
      <c r="D403" s="1">
        <v>0.83446060109945497</v>
      </c>
    </row>
    <row r="404" spans="1:4" x14ac:dyDescent="0.25">
      <c r="A404" s="6">
        <v>419.45</v>
      </c>
      <c r="B404" s="1">
        <v>2.03860386525368</v>
      </c>
      <c r="C404" s="1">
        <v>419.45</v>
      </c>
      <c r="D404" s="1">
        <v>0.83501326145154842</v>
      </c>
    </row>
    <row r="405" spans="1:4" x14ac:dyDescent="0.25">
      <c r="A405" s="6">
        <v>419.5</v>
      </c>
      <c r="B405" s="1">
        <v>2.0399804202481491</v>
      </c>
      <c r="C405" s="1">
        <v>419.5</v>
      </c>
      <c r="D405" s="1">
        <v>0.83559426545392146</v>
      </c>
    </row>
    <row r="406" spans="1:4" x14ac:dyDescent="0.25">
      <c r="A406" s="6">
        <v>419.55</v>
      </c>
      <c r="B406" s="1">
        <v>2.0409895949414096</v>
      </c>
      <c r="C406" s="1">
        <v>419.55</v>
      </c>
      <c r="D406" s="1">
        <v>0.83572802006031788</v>
      </c>
    </row>
    <row r="407" spans="1:4" x14ac:dyDescent="0.25">
      <c r="A407" s="6">
        <v>419.6</v>
      </c>
      <c r="B407" s="1">
        <v>2.0430009480422036</v>
      </c>
      <c r="C407" s="1">
        <v>419.6</v>
      </c>
      <c r="D407" s="1">
        <v>0.83595851313067204</v>
      </c>
    </row>
    <row r="408" spans="1:4" x14ac:dyDescent="0.25">
      <c r="A408" s="6">
        <v>419.65</v>
      </c>
      <c r="B408" s="1">
        <v>2.0435200677444083</v>
      </c>
      <c r="C408" s="1">
        <v>419.65</v>
      </c>
      <c r="D408" s="1">
        <v>0.83634624315461725</v>
      </c>
    </row>
    <row r="409" spans="1:4" x14ac:dyDescent="0.25">
      <c r="A409" s="6">
        <v>419.7</v>
      </c>
      <c r="B409" s="1">
        <v>2.0444006609325367</v>
      </c>
      <c r="C409" s="1">
        <v>419.7</v>
      </c>
      <c r="D409" s="1">
        <v>0.83746798560165814</v>
      </c>
    </row>
    <row r="410" spans="1:4" x14ac:dyDescent="0.25">
      <c r="A410" s="6">
        <v>419.75</v>
      </c>
      <c r="B410" s="1">
        <v>2.0456225302630267</v>
      </c>
      <c r="C410" s="1">
        <v>419.75</v>
      </c>
      <c r="D410" s="1">
        <v>0.83824327460201353</v>
      </c>
    </row>
    <row r="411" spans="1:4" x14ac:dyDescent="0.25">
      <c r="A411" s="6">
        <v>419.8</v>
      </c>
      <c r="B411" s="1">
        <v>2.0468379894095632</v>
      </c>
      <c r="C411" s="1">
        <v>419.8</v>
      </c>
      <c r="D411" s="1">
        <v>0.8384941916989741</v>
      </c>
    </row>
    <row r="412" spans="1:4" x14ac:dyDescent="0.25">
      <c r="A412" s="6">
        <v>419.85</v>
      </c>
      <c r="B412" s="1">
        <v>2.047623829546771</v>
      </c>
      <c r="C412" s="1">
        <v>419.85</v>
      </c>
      <c r="D412" s="1">
        <v>0.83852318471152654</v>
      </c>
    </row>
    <row r="413" spans="1:4" x14ac:dyDescent="0.25">
      <c r="A413" s="6">
        <v>419.9</v>
      </c>
      <c r="B413" s="1">
        <v>2.0479592889347167</v>
      </c>
      <c r="C413" s="1">
        <v>419.9</v>
      </c>
      <c r="D413" s="1">
        <v>0.83866920286647917</v>
      </c>
    </row>
    <row r="414" spans="1:4" x14ac:dyDescent="0.25">
      <c r="A414" s="6">
        <v>419.95</v>
      </c>
      <c r="B414" s="1">
        <v>2.0496125735592683</v>
      </c>
      <c r="C414" s="1">
        <v>419.95</v>
      </c>
      <c r="D414" s="1">
        <v>0.83942874950110968</v>
      </c>
    </row>
    <row r="415" spans="1:4" x14ac:dyDescent="0.25">
      <c r="A415" s="6">
        <v>420</v>
      </c>
      <c r="B415" s="1">
        <v>2.0497501491406935</v>
      </c>
      <c r="C415" s="1">
        <v>420</v>
      </c>
      <c r="D415" s="1">
        <v>0.83995030750754007</v>
      </c>
    </row>
    <row r="416" spans="1:4" x14ac:dyDescent="0.25">
      <c r="A416" s="6">
        <v>420.05</v>
      </c>
      <c r="B416" s="1">
        <v>2.0499218754462696</v>
      </c>
      <c r="C416" s="1">
        <v>420.05</v>
      </c>
      <c r="D416" s="1">
        <v>0.84054872257596058</v>
      </c>
    </row>
    <row r="417" spans="1:4" x14ac:dyDescent="0.25">
      <c r="A417" s="6">
        <v>420.1</v>
      </c>
      <c r="B417" s="1">
        <v>2.0504624522901391</v>
      </c>
      <c r="C417" s="1">
        <v>420.1</v>
      </c>
      <c r="D417" s="1">
        <v>0.84157153552707165</v>
      </c>
    </row>
    <row r="418" spans="1:4" x14ac:dyDescent="0.25">
      <c r="A418" s="6">
        <v>420.15</v>
      </c>
      <c r="B418" s="1">
        <v>2.0500331148347763</v>
      </c>
      <c r="C418" s="1">
        <v>420.15</v>
      </c>
      <c r="D418" s="1">
        <v>0.841455087237164</v>
      </c>
    </row>
    <row r="419" spans="1:4" x14ac:dyDescent="0.25">
      <c r="A419" s="6">
        <v>420.2</v>
      </c>
      <c r="B419" s="1">
        <v>2.0510450720029239</v>
      </c>
      <c r="C419" s="1">
        <v>420.2</v>
      </c>
      <c r="D419" s="1">
        <v>0.84213877343861188</v>
      </c>
    </row>
    <row r="420" spans="1:4" x14ac:dyDescent="0.25">
      <c r="A420" s="6">
        <v>420.25</v>
      </c>
      <c r="B420" s="1">
        <v>2.0518044671977105</v>
      </c>
      <c r="C420" s="1">
        <v>420.25</v>
      </c>
      <c r="D420" s="1">
        <v>0.84193741990362425</v>
      </c>
    </row>
    <row r="421" spans="1:4" x14ac:dyDescent="0.25">
      <c r="A421" s="6">
        <v>420.3</v>
      </c>
      <c r="B421" s="1">
        <v>2.0528169170060737</v>
      </c>
      <c r="C421" s="1">
        <v>420.3</v>
      </c>
      <c r="D421" s="1">
        <v>0.84228573309165</v>
      </c>
    </row>
    <row r="422" spans="1:4" x14ac:dyDescent="0.25">
      <c r="A422" s="6">
        <v>420.35</v>
      </c>
      <c r="B422" s="1">
        <v>2.0539732346603419</v>
      </c>
      <c r="C422" s="1">
        <v>420.35</v>
      </c>
      <c r="D422" s="1">
        <v>0.84299796806720706</v>
      </c>
    </row>
    <row r="423" spans="1:4" x14ac:dyDescent="0.25">
      <c r="A423" s="6">
        <v>420.4</v>
      </c>
      <c r="B423" s="1">
        <v>2.0550820443265803</v>
      </c>
      <c r="C423" s="1">
        <v>420.4</v>
      </c>
      <c r="D423" s="1">
        <v>0.8438722187697667</v>
      </c>
    </row>
    <row r="424" spans="1:4" x14ac:dyDescent="0.25">
      <c r="A424" s="6">
        <v>420.45</v>
      </c>
      <c r="B424" s="1">
        <v>2.0562938222279401</v>
      </c>
      <c r="C424" s="1">
        <v>420.45</v>
      </c>
      <c r="D424" s="1">
        <v>0.84450403219220205</v>
      </c>
    </row>
    <row r="425" spans="1:4" x14ac:dyDescent="0.25">
      <c r="A425" s="6">
        <v>420.5</v>
      </c>
      <c r="B425" s="1">
        <v>2.0569927199413414</v>
      </c>
      <c r="C425" s="1">
        <v>420.5</v>
      </c>
      <c r="D425" s="1">
        <v>0.84497009203961981</v>
      </c>
    </row>
    <row r="426" spans="1:4" x14ac:dyDescent="0.25">
      <c r="A426" s="6">
        <v>420.55</v>
      </c>
      <c r="B426" s="1">
        <v>2.0588281472035499</v>
      </c>
      <c r="C426" s="1">
        <v>420.55</v>
      </c>
      <c r="D426" s="1">
        <v>0.84594227421348622</v>
      </c>
    </row>
    <row r="427" spans="1:4" x14ac:dyDescent="0.25">
      <c r="A427" s="6">
        <v>420.6</v>
      </c>
      <c r="B427" s="1">
        <v>2.0606097132072847</v>
      </c>
      <c r="C427" s="1">
        <v>420.6</v>
      </c>
      <c r="D427" s="1">
        <v>0.84676906640653171</v>
      </c>
    </row>
    <row r="428" spans="1:4" x14ac:dyDescent="0.25">
      <c r="A428" s="6">
        <v>420.65</v>
      </c>
      <c r="B428" s="1">
        <v>2.0627348693382253</v>
      </c>
      <c r="C428" s="1">
        <v>420.65</v>
      </c>
      <c r="D428" s="1">
        <v>0.84718697905931406</v>
      </c>
    </row>
    <row r="429" spans="1:4" x14ac:dyDescent="0.25">
      <c r="A429" s="6">
        <v>420.7</v>
      </c>
      <c r="B429" s="1">
        <v>2.0644840926307522</v>
      </c>
      <c r="C429" s="1">
        <v>420.7</v>
      </c>
      <c r="D429" s="1">
        <v>0.84867487588106494</v>
      </c>
    </row>
    <row r="430" spans="1:4" x14ac:dyDescent="0.25">
      <c r="A430" s="6">
        <v>420.75</v>
      </c>
      <c r="B430" s="1">
        <v>2.065705901236897</v>
      </c>
      <c r="C430" s="1">
        <v>420.75</v>
      </c>
      <c r="D430" s="1">
        <v>0.84967705356172185</v>
      </c>
    </row>
    <row r="431" spans="1:4" x14ac:dyDescent="0.25">
      <c r="A431" s="6">
        <v>420.8</v>
      </c>
      <c r="B431" s="1">
        <v>2.0664889520086662</v>
      </c>
      <c r="C431" s="1">
        <v>420.8</v>
      </c>
      <c r="D431" s="1">
        <v>0.8504727657784007</v>
      </c>
    </row>
    <row r="432" spans="1:4" x14ac:dyDescent="0.25">
      <c r="A432" s="6">
        <v>420.85</v>
      </c>
      <c r="B432" s="1">
        <v>2.0672858960972054</v>
      </c>
      <c r="C432" s="1">
        <v>420.85</v>
      </c>
      <c r="D432" s="1">
        <v>0.85133775310218429</v>
      </c>
    </row>
    <row r="433" spans="1:4" x14ac:dyDescent="0.25">
      <c r="A433" s="6">
        <v>420.9</v>
      </c>
      <c r="B433" s="1">
        <v>2.068151660943311</v>
      </c>
      <c r="C433" s="1">
        <v>420.9</v>
      </c>
      <c r="D433" s="1">
        <v>0.85197977915211187</v>
      </c>
    </row>
    <row r="434" spans="1:4" x14ac:dyDescent="0.25">
      <c r="A434" s="6">
        <v>420.95</v>
      </c>
      <c r="B434" s="1">
        <v>2.0686605915074301</v>
      </c>
      <c r="C434" s="1">
        <v>420.95</v>
      </c>
      <c r="D434" s="1">
        <v>0.85269914494112531</v>
      </c>
    </row>
    <row r="435" spans="1:4" x14ac:dyDescent="0.25">
      <c r="A435" s="6">
        <v>421</v>
      </c>
      <c r="B435" s="1">
        <v>2.070309657722607</v>
      </c>
      <c r="C435" s="1">
        <v>421</v>
      </c>
      <c r="D435" s="1">
        <v>0.85339842854877856</v>
      </c>
    </row>
    <row r="436" spans="1:4" x14ac:dyDescent="0.25">
      <c r="A436" s="6">
        <v>421.05</v>
      </c>
      <c r="B436" s="1">
        <v>2.0713066866443732</v>
      </c>
      <c r="C436" s="1">
        <v>421.05</v>
      </c>
      <c r="D436" s="1">
        <v>0.85413450097072496</v>
      </c>
    </row>
    <row r="437" spans="1:4" x14ac:dyDescent="0.25">
      <c r="A437" s="6">
        <v>421.1</v>
      </c>
      <c r="B437" s="1">
        <v>2.0728882277387424</v>
      </c>
      <c r="C437" s="1">
        <v>421.1</v>
      </c>
      <c r="D437" s="1">
        <v>0.85450906111944558</v>
      </c>
    </row>
    <row r="438" spans="1:4" x14ac:dyDescent="0.25">
      <c r="A438" s="6">
        <v>421.15</v>
      </c>
      <c r="B438" s="1">
        <v>2.0732878165113298</v>
      </c>
      <c r="C438" s="1">
        <v>421.15</v>
      </c>
      <c r="D438" s="1">
        <v>0.85478612402044152</v>
      </c>
    </row>
    <row r="439" spans="1:4" x14ac:dyDescent="0.25">
      <c r="A439" s="6">
        <v>421.2</v>
      </c>
      <c r="B439" s="1">
        <v>2.0737011968064953</v>
      </c>
      <c r="C439" s="1">
        <v>421.2</v>
      </c>
      <c r="D439" s="1">
        <v>0.85557144013595565</v>
      </c>
    </row>
    <row r="440" spans="1:4" x14ac:dyDescent="0.25">
      <c r="A440" s="6">
        <v>421.25</v>
      </c>
      <c r="B440" s="1">
        <v>2.075146215786535</v>
      </c>
      <c r="C440" s="1">
        <v>421.25</v>
      </c>
      <c r="D440" s="1">
        <v>0.8561495885398831</v>
      </c>
    </row>
    <row r="441" spans="1:4" x14ac:dyDescent="0.25">
      <c r="A441" s="6">
        <v>421.3</v>
      </c>
      <c r="B441" s="1">
        <v>2.0764266734183541</v>
      </c>
      <c r="C441" s="1">
        <v>421.3</v>
      </c>
      <c r="D441" s="1">
        <v>0.85635362769512979</v>
      </c>
    </row>
    <row r="442" spans="1:4" x14ac:dyDescent="0.25">
      <c r="A442" s="6">
        <v>421.35</v>
      </c>
      <c r="B442" s="1">
        <v>2.0786025222069586</v>
      </c>
      <c r="C442" s="1">
        <v>421.35</v>
      </c>
      <c r="D442" s="1">
        <v>0.85691569837005843</v>
      </c>
    </row>
    <row r="443" spans="1:4" x14ac:dyDescent="0.25">
      <c r="A443" s="6">
        <v>421.4</v>
      </c>
      <c r="B443" s="1">
        <v>2.0796018373543754</v>
      </c>
      <c r="C443" s="1">
        <v>421.4</v>
      </c>
      <c r="D443" s="1">
        <v>0.85767326256686482</v>
      </c>
    </row>
    <row r="444" spans="1:4" x14ac:dyDescent="0.25">
      <c r="A444" s="6">
        <v>421.45</v>
      </c>
      <c r="B444" s="1">
        <v>2.0808425457110635</v>
      </c>
      <c r="C444" s="1">
        <v>421.45</v>
      </c>
      <c r="D444" s="1">
        <v>0.8585206552851774</v>
      </c>
    </row>
    <row r="445" spans="1:4" x14ac:dyDescent="0.25">
      <c r="A445" s="6">
        <v>421.5</v>
      </c>
      <c r="B445" s="1">
        <v>2.0825661346750728</v>
      </c>
      <c r="C445" s="1">
        <v>421.5</v>
      </c>
      <c r="D445" s="1">
        <v>0.85902217494734501</v>
      </c>
    </row>
    <row r="446" spans="1:4" x14ac:dyDescent="0.25">
      <c r="A446" s="6">
        <v>421.55</v>
      </c>
      <c r="B446" s="1">
        <v>2.0833941854218727</v>
      </c>
      <c r="C446" s="1">
        <v>421.55</v>
      </c>
      <c r="D446" s="1">
        <v>0.86004934208614658</v>
      </c>
    </row>
    <row r="447" spans="1:4" x14ac:dyDescent="0.25">
      <c r="A447" s="6">
        <v>421.6</v>
      </c>
      <c r="B447" s="1">
        <v>2.0846430961415727</v>
      </c>
      <c r="C447" s="1">
        <v>421.6</v>
      </c>
      <c r="D447" s="1">
        <v>0.86059602897060172</v>
      </c>
    </row>
    <row r="448" spans="1:4" x14ac:dyDescent="0.25">
      <c r="A448" s="6">
        <v>421.65</v>
      </c>
      <c r="B448" s="1">
        <v>2.0850094645616069</v>
      </c>
      <c r="C448" s="1">
        <v>421.65</v>
      </c>
      <c r="D448" s="1">
        <v>0.86105724395443417</v>
      </c>
    </row>
    <row r="449" spans="1:4" x14ac:dyDescent="0.25">
      <c r="A449" s="6">
        <v>421.7</v>
      </c>
      <c r="B449" s="1">
        <v>2.0863003300177079</v>
      </c>
      <c r="C449" s="1">
        <v>421.7</v>
      </c>
      <c r="D449" s="1">
        <v>0.86174280337948717</v>
      </c>
    </row>
    <row r="450" spans="1:4" x14ac:dyDescent="0.25">
      <c r="A450" s="6">
        <v>421.75</v>
      </c>
      <c r="B450" s="1">
        <v>2.0871430314215722</v>
      </c>
      <c r="C450" s="1">
        <v>421.75</v>
      </c>
      <c r="D450" s="1">
        <v>0.86209413702099846</v>
      </c>
    </row>
    <row r="451" spans="1:4" x14ac:dyDescent="0.25">
      <c r="A451" s="6">
        <v>421.8</v>
      </c>
      <c r="B451" s="1">
        <v>2.0881792202619103</v>
      </c>
      <c r="C451" s="1">
        <v>421.8</v>
      </c>
      <c r="D451" s="1">
        <v>0.86266170985847723</v>
      </c>
    </row>
    <row r="452" spans="1:4" x14ac:dyDescent="0.25">
      <c r="A452" s="6">
        <v>421.85</v>
      </c>
      <c r="B452" s="1">
        <v>2.0887185424142221</v>
      </c>
      <c r="C452" s="1">
        <v>421.85</v>
      </c>
      <c r="D452" s="1">
        <v>0.86324166504000299</v>
      </c>
    </row>
    <row r="453" spans="1:4" x14ac:dyDescent="0.25">
      <c r="A453" s="6">
        <v>421.9</v>
      </c>
      <c r="B453" s="1">
        <v>2.0884431755404056</v>
      </c>
      <c r="C453" s="1">
        <v>421.9</v>
      </c>
      <c r="D453" s="1">
        <v>0.86382584953796526</v>
      </c>
    </row>
    <row r="454" spans="1:4" x14ac:dyDescent="0.25">
      <c r="A454" s="6">
        <v>421.95</v>
      </c>
      <c r="B454" s="1">
        <v>2.0891965920549858</v>
      </c>
      <c r="C454" s="1">
        <v>421.95</v>
      </c>
      <c r="D454" s="1">
        <v>0.864344866961678</v>
      </c>
    </row>
    <row r="455" spans="1:4" x14ac:dyDescent="0.25">
      <c r="A455" s="6">
        <v>422</v>
      </c>
      <c r="B455" s="1">
        <v>2.0897982140881446</v>
      </c>
      <c r="C455" s="1">
        <v>422</v>
      </c>
      <c r="D455" s="1">
        <v>0.86474967516089252</v>
      </c>
    </row>
    <row r="456" spans="1:4" x14ac:dyDescent="0.25">
      <c r="A456" s="6">
        <v>422.05</v>
      </c>
      <c r="B456" s="1">
        <v>2.0904344720331167</v>
      </c>
      <c r="C456" s="1">
        <v>422.05</v>
      </c>
      <c r="D456" s="1">
        <v>0.86506879706363649</v>
      </c>
    </row>
    <row r="457" spans="1:4" x14ac:dyDescent="0.25">
      <c r="A457" s="6">
        <v>422.1</v>
      </c>
      <c r="B457" s="1">
        <v>2.0916028772578685</v>
      </c>
      <c r="C457" s="1">
        <v>422.1</v>
      </c>
      <c r="D457" s="1">
        <v>0.86553091257617898</v>
      </c>
    </row>
    <row r="458" spans="1:4" x14ac:dyDescent="0.25">
      <c r="A458" s="6">
        <v>422.15</v>
      </c>
      <c r="B458" s="1">
        <v>2.0929168234068625</v>
      </c>
      <c r="C458" s="1">
        <v>422.15</v>
      </c>
      <c r="D458" s="1">
        <v>0.86623007991704204</v>
      </c>
    </row>
    <row r="459" spans="1:4" x14ac:dyDescent="0.25">
      <c r="A459" s="6">
        <v>422.2</v>
      </c>
      <c r="B459" s="1">
        <v>2.0941966731974944</v>
      </c>
      <c r="C459" s="1">
        <v>422.2</v>
      </c>
      <c r="D459" s="1">
        <v>0.86672103655774935</v>
      </c>
    </row>
    <row r="460" spans="1:4" x14ac:dyDescent="0.25">
      <c r="A460" s="6">
        <v>422.25</v>
      </c>
      <c r="B460" s="1">
        <v>2.0951656978375079</v>
      </c>
      <c r="C460" s="1">
        <v>422.25</v>
      </c>
      <c r="D460" s="1">
        <v>0.86724479882926586</v>
      </c>
    </row>
    <row r="461" spans="1:4" x14ac:dyDescent="0.25">
      <c r="A461" s="6">
        <v>422.3</v>
      </c>
      <c r="B461" s="1">
        <v>2.0962249278022944</v>
      </c>
      <c r="C461" s="1">
        <v>422.3</v>
      </c>
      <c r="D461" s="1">
        <v>0.86818166177126543</v>
      </c>
    </row>
    <row r="462" spans="1:4" x14ac:dyDescent="0.25">
      <c r="A462" s="6">
        <v>422.35</v>
      </c>
      <c r="B462" s="1">
        <v>2.097533637269096</v>
      </c>
      <c r="C462" s="1">
        <v>422.35</v>
      </c>
      <c r="D462" s="1">
        <v>0.86859532728487521</v>
      </c>
    </row>
    <row r="463" spans="1:4" x14ac:dyDescent="0.25">
      <c r="A463" s="6">
        <v>422.4</v>
      </c>
      <c r="B463" s="1">
        <v>2.0988843677094708</v>
      </c>
      <c r="C463" s="1">
        <v>422.4</v>
      </c>
      <c r="D463" s="1">
        <v>0.86941000252187262</v>
      </c>
    </row>
    <row r="464" spans="1:4" x14ac:dyDescent="0.25">
      <c r="A464" s="6">
        <v>422.45</v>
      </c>
      <c r="B464" s="1">
        <v>2.1011639293344881</v>
      </c>
      <c r="C464" s="1">
        <v>422.45</v>
      </c>
      <c r="D464" s="1">
        <v>0.87072028751386255</v>
      </c>
    </row>
    <row r="465" spans="1:4" x14ac:dyDescent="0.25">
      <c r="A465" s="6">
        <v>422.5</v>
      </c>
      <c r="B465" s="1">
        <v>2.1030913745572604</v>
      </c>
      <c r="C465" s="1">
        <v>422.5</v>
      </c>
      <c r="D465" s="1">
        <v>0.87149887585581576</v>
      </c>
    </row>
    <row r="466" spans="1:4" x14ac:dyDescent="0.25">
      <c r="A466" s="6">
        <v>422.55</v>
      </c>
      <c r="B466" s="1">
        <v>2.1042361524749422</v>
      </c>
      <c r="C466" s="1">
        <v>422.55</v>
      </c>
      <c r="D466" s="1">
        <v>0.87210567308893339</v>
      </c>
    </row>
    <row r="467" spans="1:4" x14ac:dyDescent="0.25">
      <c r="A467" s="6">
        <v>422.6</v>
      </c>
      <c r="B467" s="1">
        <v>2.1050622092540747</v>
      </c>
      <c r="C467" s="1">
        <v>422.6</v>
      </c>
      <c r="D467" s="1">
        <v>0.87313882739097592</v>
      </c>
    </row>
    <row r="468" spans="1:4" x14ac:dyDescent="0.25">
      <c r="A468" s="6">
        <v>422.65</v>
      </c>
      <c r="B468" s="1">
        <v>2.1056248222573029</v>
      </c>
      <c r="C468" s="1">
        <v>422.65</v>
      </c>
      <c r="D468" s="1">
        <v>0.8737747624261063</v>
      </c>
    </row>
    <row r="469" spans="1:4" x14ac:dyDescent="0.25">
      <c r="A469" s="6">
        <v>422.7</v>
      </c>
      <c r="B469" s="1">
        <v>2.1066801850531038</v>
      </c>
      <c r="C469" s="1">
        <v>422.7</v>
      </c>
      <c r="D469" s="1">
        <v>0.87426735403011391</v>
      </c>
    </row>
    <row r="470" spans="1:4" x14ac:dyDescent="0.25">
      <c r="A470" s="6">
        <v>422.75</v>
      </c>
      <c r="B470" s="1">
        <v>2.107701148046452</v>
      </c>
      <c r="C470" s="1">
        <v>422.75</v>
      </c>
      <c r="D470" s="1">
        <v>0.8750963920826702</v>
      </c>
    </row>
    <row r="471" spans="1:4" x14ac:dyDescent="0.25">
      <c r="A471" s="6">
        <v>422.8</v>
      </c>
      <c r="B471" s="1">
        <v>2.1090001458067977</v>
      </c>
      <c r="C471" s="1">
        <v>422.8</v>
      </c>
      <c r="D471" s="1">
        <v>0.87612681917858937</v>
      </c>
    </row>
    <row r="472" spans="1:4" x14ac:dyDescent="0.25">
      <c r="A472" s="6">
        <v>422.85</v>
      </c>
      <c r="B472" s="1">
        <v>2.1100356553567905</v>
      </c>
      <c r="C472" s="1">
        <v>422.85</v>
      </c>
      <c r="D472" s="1">
        <v>0.87684980461383677</v>
      </c>
    </row>
    <row r="473" spans="1:4" x14ac:dyDescent="0.25">
      <c r="A473" s="6">
        <v>422.9</v>
      </c>
      <c r="B473" s="1">
        <v>2.1106546058050792</v>
      </c>
      <c r="C473" s="1">
        <v>422.9</v>
      </c>
      <c r="D473" s="1">
        <v>0.8774826785434604</v>
      </c>
    </row>
    <row r="474" spans="1:4" x14ac:dyDescent="0.25">
      <c r="A474" s="6">
        <v>422.95</v>
      </c>
      <c r="B474" s="1">
        <v>2.1109401528503575</v>
      </c>
      <c r="C474" s="1">
        <v>422.95</v>
      </c>
      <c r="D474" s="1">
        <v>0.8777830392487932</v>
      </c>
    </row>
    <row r="475" spans="1:4" x14ac:dyDescent="0.25">
      <c r="A475" s="6">
        <v>423</v>
      </c>
      <c r="B475" s="1">
        <v>2.1112187706556895</v>
      </c>
      <c r="C475" s="1">
        <v>423</v>
      </c>
      <c r="D475" s="1">
        <v>0.87796021553055004</v>
      </c>
    </row>
    <row r="476" spans="1:4" x14ac:dyDescent="0.25">
      <c r="A476" s="6">
        <v>423.05</v>
      </c>
      <c r="B476" s="1">
        <v>2.1125954844650652</v>
      </c>
      <c r="C476" s="1">
        <v>423.05</v>
      </c>
      <c r="D476" s="1">
        <v>0.8789919529598279</v>
      </c>
    </row>
    <row r="477" spans="1:4" x14ac:dyDescent="0.25">
      <c r="A477" s="6">
        <v>423.1</v>
      </c>
      <c r="B477" s="1">
        <v>2.1146751117471108</v>
      </c>
      <c r="C477" s="1">
        <v>423.1</v>
      </c>
      <c r="D477" s="1">
        <v>0.8798967250825912</v>
      </c>
    </row>
    <row r="478" spans="1:4" x14ac:dyDescent="0.25">
      <c r="A478" s="6">
        <v>423.15</v>
      </c>
      <c r="B478" s="1">
        <v>2.1160740253711166</v>
      </c>
      <c r="C478" s="1">
        <v>423.15</v>
      </c>
      <c r="D478" s="1">
        <v>0.88043998717237759</v>
      </c>
    </row>
    <row r="479" spans="1:4" x14ac:dyDescent="0.25">
      <c r="A479" s="6">
        <v>423.2</v>
      </c>
      <c r="B479" s="1">
        <v>2.1178980983685007</v>
      </c>
      <c r="C479" s="1">
        <v>423.2</v>
      </c>
      <c r="D479" s="1">
        <v>0.88119725890977496</v>
      </c>
    </row>
    <row r="480" spans="1:4" x14ac:dyDescent="0.25">
      <c r="A480" s="6">
        <v>423.25</v>
      </c>
      <c r="B480" s="1">
        <v>2.1189779362112935</v>
      </c>
      <c r="C480" s="1">
        <v>423.25</v>
      </c>
      <c r="D480" s="1">
        <v>0.88190952421046531</v>
      </c>
    </row>
    <row r="481" spans="1:4" x14ac:dyDescent="0.25">
      <c r="A481" s="6">
        <v>423.3</v>
      </c>
      <c r="B481" s="1">
        <v>2.1200998897177827</v>
      </c>
      <c r="C481" s="1">
        <v>423.3</v>
      </c>
      <c r="D481" s="1">
        <v>0.8827084501589999</v>
      </c>
    </row>
    <row r="482" spans="1:4" x14ac:dyDescent="0.25">
      <c r="A482" s="6">
        <v>423.35</v>
      </c>
      <c r="B482" s="1">
        <v>2.1215845364195456</v>
      </c>
      <c r="C482" s="1">
        <v>423.35</v>
      </c>
      <c r="D482" s="1">
        <v>0.8835735416126218</v>
      </c>
    </row>
    <row r="483" spans="1:4" x14ac:dyDescent="0.25">
      <c r="A483" s="6">
        <v>423.4</v>
      </c>
      <c r="B483" s="1">
        <v>2.1227351838070643</v>
      </c>
      <c r="C483" s="1">
        <v>423.4</v>
      </c>
      <c r="D483" s="1">
        <v>0.88386234280148046</v>
      </c>
    </row>
    <row r="484" spans="1:4" x14ac:dyDescent="0.25">
      <c r="A484" s="6">
        <v>423.45</v>
      </c>
      <c r="B484" s="1">
        <v>2.1236909581865167</v>
      </c>
      <c r="C484" s="1">
        <v>423.45</v>
      </c>
      <c r="D484" s="1">
        <v>0.88430769620821659</v>
      </c>
    </row>
    <row r="485" spans="1:4" x14ac:dyDescent="0.25">
      <c r="A485" s="6">
        <v>423.5</v>
      </c>
      <c r="B485" s="1">
        <v>2.1255468110897193</v>
      </c>
      <c r="C485" s="1">
        <v>423.5</v>
      </c>
      <c r="D485" s="1">
        <v>0.88496325784809093</v>
      </c>
    </row>
    <row r="486" spans="1:4" x14ac:dyDescent="0.25">
      <c r="A486" s="6">
        <v>423.55</v>
      </c>
      <c r="B486" s="1">
        <v>2.1271802760851628</v>
      </c>
      <c r="C486" s="1">
        <v>423.55</v>
      </c>
      <c r="D486" s="1">
        <v>0.88566434588205034</v>
      </c>
    </row>
    <row r="487" spans="1:4" x14ac:dyDescent="0.25">
      <c r="A487" s="6">
        <v>423.6</v>
      </c>
      <c r="B487" s="1">
        <v>2.1277044094258084</v>
      </c>
      <c r="C487" s="1">
        <v>423.6</v>
      </c>
      <c r="D487" s="1">
        <v>0.88600699437984654</v>
      </c>
    </row>
    <row r="488" spans="1:4" x14ac:dyDescent="0.25">
      <c r="A488" s="6">
        <v>423.65</v>
      </c>
      <c r="B488" s="1">
        <v>2.1286545146908491</v>
      </c>
      <c r="C488" s="1">
        <v>423.65</v>
      </c>
      <c r="D488" s="1">
        <v>0.88665067730204017</v>
      </c>
    </row>
    <row r="489" spans="1:4" x14ac:dyDescent="0.25">
      <c r="A489" s="6">
        <v>423.7</v>
      </c>
      <c r="B489" s="1">
        <v>2.1306177275075204</v>
      </c>
      <c r="C489" s="1">
        <v>423.7</v>
      </c>
      <c r="D489" s="1">
        <v>0.8878060461869175</v>
      </c>
    </row>
    <row r="490" spans="1:4" x14ac:dyDescent="0.25">
      <c r="A490" s="6">
        <v>423.75</v>
      </c>
      <c r="B490" s="1">
        <v>2.1319809213575476</v>
      </c>
      <c r="C490" s="1">
        <v>423.75</v>
      </c>
      <c r="D490" s="1">
        <v>0.88845024326945277</v>
      </c>
    </row>
    <row r="491" spans="1:4" x14ac:dyDescent="0.25">
      <c r="A491" s="6">
        <v>423.8</v>
      </c>
      <c r="B491" s="1">
        <v>2.1330789614226338</v>
      </c>
      <c r="C491" s="1">
        <v>423.8</v>
      </c>
      <c r="D491" s="1">
        <v>0.88934643918923939</v>
      </c>
    </row>
    <row r="492" spans="1:4" x14ac:dyDescent="0.25">
      <c r="A492" s="6">
        <v>423.85</v>
      </c>
      <c r="B492" s="1">
        <v>2.134198314564594</v>
      </c>
      <c r="C492" s="1">
        <v>423.85</v>
      </c>
      <c r="D492" s="1">
        <v>0.88994978085386489</v>
      </c>
    </row>
    <row r="493" spans="1:4" x14ac:dyDescent="0.25">
      <c r="A493" s="6">
        <v>423.9</v>
      </c>
      <c r="B493" s="1">
        <v>2.1357027856469553</v>
      </c>
      <c r="C493" s="1">
        <v>423.9</v>
      </c>
      <c r="D493" s="1">
        <v>0.89066068104509133</v>
      </c>
    </row>
    <row r="494" spans="1:4" x14ac:dyDescent="0.25">
      <c r="A494" s="6">
        <v>423.95</v>
      </c>
      <c r="B494" s="1">
        <v>2.1373058773527722</v>
      </c>
      <c r="C494" s="1">
        <v>423.95</v>
      </c>
      <c r="D494" s="1">
        <v>0.89190077904792786</v>
      </c>
    </row>
    <row r="495" spans="1:4" x14ac:dyDescent="0.25">
      <c r="A495" s="6">
        <v>424</v>
      </c>
      <c r="B495" s="1">
        <v>2.1393788870014583</v>
      </c>
      <c r="C495" s="1">
        <v>424</v>
      </c>
      <c r="D495" s="1">
        <v>0.89277354482132043</v>
      </c>
    </row>
    <row r="496" spans="1:4" x14ac:dyDescent="0.25">
      <c r="A496" s="6">
        <v>424.05</v>
      </c>
      <c r="B496" s="1">
        <v>2.140983625042745</v>
      </c>
      <c r="C496" s="1">
        <v>424.05</v>
      </c>
      <c r="D496" s="1">
        <v>0.89382865671227185</v>
      </c>
    </row>
    <row r="497" spans="1:4" x14ac:dyDescent="0.25">
      <c r="A497" s="6">
        <v>424.1</v>
      </c>
      <c r="B497" s="1">
        <v>2.1425259939612236</v>
      </c>
      <c r="C497" s="1">
        <v>424.1</v>
      </c>
      <c r="D497" s="1">
        <v>0.8951408777055514</v>
      </c>
    </row>
    <row r="498" spans="1:4" x14ac:dyDescent="0.25">
      <c r="A498" s="6">
        <v>424.15</v>
      </c>
      <c r="B498" s="1">
        <v>2.1448264796117567</v>
      </c>
      <c r="C498" s="1">
        <v>424.15</v>
      </c>
      <c r="D498" s="1">
        <v>0.89602732847980049</v>
      </c>
    </row>
    <row r="499" spans="1:4" x14ac:dyDescent="0.25">
      <c r="A499" s="6">
        <v>424.2</v>
      </c>
      <c r="B499" s="1">
        <v>2.1465319049852134</v>
      </c>
      <c r="C499" s="1">
        <v>424.2</v>
      </c>
      <c r="D499" s="1">
        <v>0.89718754721382299</v>
      </c>
    </row>
    <row r="500" spans="1:4" x14ac:dyDescent="0.25">
      <c r="A500" s="6">
        <v>424.25</v>
      </c>
      <c r="B500" s="1">
        <v>2.1476133336677217</v>
      </c>
      <c r="C500" s="1">
        <v>424.25</v>
      </c>
      <c r="D500" s="1">
        <v>0.89743248723246416</v>
      </c>
    </row>
    <row r="501" spans="1:4" x14ac:dyDescent="0.25">
      <c r="A501" s="6">
        <v>424.3</v>
      </c>
      <c r="B501" s="1">
        <v>2.1488074367357557</v>
      </c>
      <c r="C501" s="1">
        <v>424.3</v>
      </c>
      <c r="D501" s="1">
        <v>0.89831155186634148</v>
      </c>
    </row>
    <row r="502" spans="1:4" x14ac:dyDescent="0.25">
      <c r="A502" s="6">
        <v>424.35</v>
      </c>
      <c r="B502" s="1">
        <v>2.1508941482777804</v>
      </c>
      <c r="C502" s="1">
        <v>424.35</v>
      </c>
      <c r="D502" s="1">
        <v>0.89927389589411888</v>
      </c>
    </row>
    <row r="503" spans="1:4" x14ac:dyDescent="0.25">
      <c r="A503" s="6">
        <v>424.4</v>
      </c>
      <c r="B503" s="1">
        <v>2.1535937700140959</v>
      </c>
      <c r="C503" s="1">
        <v>424.4</v>
      </c>
      <c r="D503" s="1">
        <v>0.90049388333384028</v>
      </c>
    </row>
    <row r="504" spans="1:4" x14ac:dyDescent="0.25">
      <c r="A504" s="6">
        <v>424.45</v>
      </c>
      <c r="B504" s="1">
        <v>2.154958682046725</v>
      </c>
      <c r="C504" s="1">
        <v>424.45</v>
      </c>
      <c r="D504" s="1">
        <v>0.90117492173625502</v>
      </c>
    </row>
    <row r="505" spans="1:4" x14ac:dyDescent="0.25">
      <c r="A505" s="6">
        <v>424.5</v>
      </c>
      <c r="B505" s="1">
        <v>2.1567745044729136</v>
      </c>
      <c r="C505" s="1">
        <v>424.5</v>
      </c>
      <c r="D505" s="1">
        <v>0.90193504828398186</v>
      </c>
    </row>
    <row r="506" spans="1:4" x14ac:dyDescent="0.25">
      <c r="A506" s="6">
        <v>424.55</v>
      </c>
      <c r="B506" s="1">
        <v>2.157774537413677</v>
      </c>
      <c r="C506" s="1">
        <v>424.55</v>
      </c>
      <c r="D506" s="1">
        <v>0.90289064136552211</v>
      </c>
    </row>
    <row r="507" spans="1:4" x14ac:dyDescent="0.25">
      <c r="A507" s="6">
        <v>424.6</v>
      </c>
      <c r="B507" s="1">
        <v>2.159859445899162</v>
      </c>
      <c r="C507" s="1">
        <v>424.6</v>
      </c>
      <c r="D507" s="1">
        <v>0.90422896938845676</v>
      </c>
    </row>
    <row r="508" spans="1:4" x14ac:dyDescent="0.25">
      <c r="A508" s="6">
        <v>424.65</v>
      </c>
      <c r="B508" s="1">
        <v>2.16184690020276</v>
      </c>
      <c r="C508" s="1">
        <v>424.65</v>
      </c>
      <c r="D508" s="1">
        <v>0.9047115945921288</v>
      </c>
    </row>
    <row r="509" spans="1:4" x14ac:dyDescent="0.25">
      <c r="A509" s="6">
        <v>424.7</v>
      </c>
      <c r="B509" s="1">
        <v>2.1628130932744503</v>
      </c>
      <c r="C509" s="1">
        <v>424.7</v>
      </c>
      <c r="D509" s="1">
        <v>0.9056018322567716</v>
      </c>
    </row>
    <row r="510" spans="1:4" x14ac:dyDescent="0.25">
      <c r="A510" s="6">
        <v>424.75</v>
      </c>
      <c r="B510" s="1">
        <v>2.164590581611423</v>
      </c>
      <c r="C510" s="1">
        <v>424.75</v>
      </c>
      <c r="D510" s="1">
        <v>0.90643001913547849</v>
      </c>
    </row>
    <row r="511" spans="1:4" x14ac:dyDescent="0.25">
      <c r="A511" s="6">
        <v>424.8</v>
      </c>
      <c r="B511" s="1">
        <v>2.1665524356701384</v>
      </c>
      <c r="C511" s="1">
        <v>424.8</v>
      </c>
      <c r="D511" s="1">
        <v>0.90764558828140351</v>
      </c>
    </row>
    <row r="512" spans="1:4" x14ac:dyDescent="0.25">
      <c r="A512" s="6">
        <v>424.85</v>
      </c>
      <c r="B512" s="1">
        <v>2.1683035398892772</v>
      </c>
      <c r="C512" s="1">
        <v>424.85</v>
      </c>
      <c r="D512" s="1">
        <v>0.90857446915429796</v>
      </c>
    </row>
    <row r="513" spans="1:4" x14ac:dyDescent="0.25">
      <c r="A513" s="6">
        <v>424.9</v>
      </c>
      <c r="B513" s="1">
        <v>2.1700696292561856</v>
      </c>
      <c r="C513" s="1">
        <v>424.9</v>
      </c>
      <c r="D513" s="1">
        <v>0.90952039876609525</v>
      </c>
    </row>
    <row r="514" spans="1:4" x14ac:dyDescent="0.25">
      <c r="A514" s="6">
        <v>424.95</v>
      </c>
      <c r="B514" s="1">
        <v>2.1708048546460423</v>
      </c>
      <c r="C514" s="1">
        <v>424.95</v>
      </c>
      <c r="D514" s="1">
        <v>0.91031669294355633</v>
      </c>
    </row>
    <row r="515" spans="1:4" x14ac:dyDescent="0.25">
      <c r="A515" s="6">
        <v>425</v>
      </c>
      <c r="B515" s="1">
        <v>2.1720844359361662</v>
      </c>
      <c r="C515" s="1">
        <v>425</v>
      </c>
      <c r="D515" s="1">
        <v>0.91124251117543775</v>
      </c>
    </row>
    <row r="516" spans="1:4" x14ac:dyDescent="0.25">
      <c r="A516" s="6">
        <v>425.05</v>
      </c>
      <c r="B516" s="1">
        <v>2.1742979320170042</v>
      </c>
      <c r="C516" s="1">
        <v>425.05</v>
      </c>
      <c r="D516" s="1">
        <v>0.91236058423075939</v>
      </c>
    </row>
    <row r="517" spans="1:4" x14ac:dyDescent="0.25">
      <c r="A517" s="6">
        <v>425.1</v>
      </c>
      <c r="B517" s="1">
        <v>2.176187273775072</v>
      </c>
      <c r="C517" s="1">
        <v>425.1</v>
      </c>
      <c r="D517" s="1">
        <v>0.91341244275644418</v>
      </c>
    </row>
    <row r="518" spans="1:4" x14ac:dyDescent="0.25">
      <c r="A518" s="6">
        <v>425.15</v>
      </c>
      <c r="B518" s="1">
        <v>2.1773767507458874</v>
      </c>
      <c r="C518" s="1">
        <v>425.15</v>
      </c>
      <c r="D518" s="1">
        <v>0.91387198597149399</v>
      </c>
    </row>
    <row r="519" spans="1:4" x14ac:dyDescent="0.25">
      <c r="A519" s="6">
        <v>425.2</v>
      </c>
      <c r="B519" s="1">
        <v>2.1782833875523337</v>
      </c>
      <c r="C519" s="1">
        <v>425.2</v>
      </c>
      <c r="D519" s="1">
        <v>0.91461971609579817</v>
      </c>
    </row>
    <row r="520" spans="1:4" x14ac:dyDescent="0.25">
      <c r="A520" s="6">
        <v>425.25</v>
      </c>
      <c r="B520" s="1">
        <v>2.1801748302826764</v>
      </c>
      <c r="C520" s="1">
        <v>425.25</v>
      </c>
      <c r="D520" s="1">
        <v>0.91588987657494703</v>
      </c>
    </row>
    <row r="521" spans="1:4" x14ac:dyDescent="0.25">
      <c r="A521" s="6">
        <v>425.3</v>
      </c>
      <c r="B521" s="1">
        <v>2.1808270787950392</v>
      </c>
      <c r="C521" s="1">
        <v>425.3</v>
      </c>
      <c r="D521" s="1">
        <v>0.91650872261490057</v>
      </c>
    </row>
    <row r="522" spans="1:4" x14ac:dyDescent="0.25">
      <c r="A522" s="6">
        <v>425.35</v>
      </c>
      <c r="B522" s="1">
        <v>2.1823512354630887</v>
      </c>
      <c r="C522" s="1">
        <v>425.35</v>
      </c>
      <c r="D522" s="1">
        <v>0.91754580444266332</v>
      </c>
    </row>
    <row r="523" spans="1:4" x14ac:dyDescent="0.25">
      <c r="A523" s="6">
        <v>425.4</v>
      </c>
      <c r="B523" s="1">
        <v>2.183549838175658</v>
      </c>
      <c r="C523" s="1">
        <v>425.4</v>
      </c>
      <c r="D523" s="1">
        <v>0.91851643966463359</v>
      </c>
    </row>
    <row r="524" spans="1:4" x14ac:dyDescent="0.25">
      <c r="A524" s="6">
        <v>425.45</v>
      </c>
      <c r="B524" s="1">
        <v>2.1852170345116799</v>
      </c>
      <c r="C524" s="1">
        <v>425.45</v>
      </c>
      <c r="D524" s="1">
        <v>0.91916947976747354</v>
      </c>
    </row>
    <row r="525" spans="1:4" x14ac:dyDescent="0.25">
      <c r="A525" s="6">
        <v>425.5</v>
      </c>
      <c r="B525" s="1">
        <v>2.1870482570307521</v>
      </c>
      <c r="C525" s="1">
        <v>425.5</v>
      </c>
      <c r="D525" s="1">
        <v>0.91997757157223314</v>
      </c>
    </row>
    <row r="526" spans="1:4" x14ac:dyDescent="0.25">
      <c r="A526" s="6">
        <v>425.55</v>
      </c>
      <c r="B526" s="1">
        <v>2.1887454883252033</v>
      </c>
      <c r="C526" s="1">
        <v>425.55</v>
      </c>
      <c r="D526" s="1">
        <v>0.92111257622969966</v>
      </c>
    </row>
    <row r="527" spans="1:4" x14ac:dyDescent="0.25">
      <c r="A527" s="6">
        <v>425.6</v>
      </c>
      <c r="B527" s="1">
        <v>2.1890228536870913</v>
      </c>
      <c r="C527" s="1">
        <v>425.6</v>
      </c>
      <c r="D527" s="1">
        <v>0.92148991214056297</v>
      </c>
    </row>
    <row r="528" spans="1:4" x14ac:dyDescent="0.25">
      <c r="A528" s="6">
        <v>425.65</v>
      </c>
      <c r="B528" s="1">
        <v>2.1906215426521429</v>
      </c>
      <c r="C528" s="1">
        <v>425.65</v>
      </c>
      <c r="D528" s="1">
        <v>0.92218152072358728</v>
      </c>
    </row>
    <row r="529" spans="1:4" x14ac:dyDescent="0.25">
      <c r="A529" s="6">
        <v>425.7</v>
      </c>
      <c r="B529" s="1">
        <v>2.1921143215595666</v>
      </c>
      <c r="C529" s="1">
        <v>425.7</v>
      </c>
      <c r="D529" s="1">
        <v>0.92322122865567091</v>
      </c>
    </row>
    <row r="530" spans="1:4" x14ac:dyDescent="0.25">
      <c r="A530" s="6">
        <v>425.75</v>
      </c>
      <c r="B530" s="1">
        <v>2.1938281720673842</v>
      </c>
      <c r="C530" s="1">
        <v>425.75</v>
      </c>
      <c r="D530" s="1">
        <v>0.92457177587486705</v>
      </c>
    </row>
    <row r="531" spans="1:4" x14ac:dyDescent="0.25">
      <c r="A531" s="6">
        <v>425.8</v>
      </c>
      <c r="B531" s="1">
        <v>2.1951586558820297</v>
      </c>
      <c r="C531" s="1">
        <v>425.8</v>
      </c>
      <c r="D531" s="1">
        <v>0.92527272478336564</v>
      </c>
    </row>
    <row r="532" spans="1:4" x14ac:dyDescent="0.25">
      <c r="A532" s="6">
        <v>425.85</v>
      </c>
      <c r="B532" s="1">
        <v>2.1972725722220159</v>
      </c>
      <c r="C532" s="1">
        <v>425.85</v>
      </c>
      <c r="D532" s="1">
        <v>0.92615016990343024</v>
      </c>
    </row>
    <row r="533" spans="1:4" x14ac:dyDescent="0.25">
      <c r="A533" s="6">
        <v>425.9</v>
      </c>
      <c r="B533" s="1">
        <v>2.1990387469266763</v>
      </c>
      <c r="C533" s="1">
        <v>425.9</v>
      </c>
      <c r="D533" s="1">
        <v>0.92685160997815819</v>
      </c>
    </row>
    <row r="534" spans="1:4" x14ac:dyDescent="0.25">
      <c r="A534" s="6">
        <v>425.95</v>
      </c>
      <c r="B534" s="1">
        <v>2.2012476025485932</v>
      </c>
      <c r="C534" s="1">
        <v>425.95</v>
      </c>
      <c r="D534" s="1">
        <v>0.92793549385866447</v>
      </c>
    </row>
    <row r="535" spans="1:4" x14ac:dyDescent="0.25">
      <c r="A535" s="6">
        <v>426</v>
      </c>
      <c r="B535" s="1">
        <v>2.2030656515465354</v>
      </c>
      <c r="C535" s="1">
        <v>426</v>
      </c>
      <c r="D535" s="1">
        <v>0.92933512789989514</v>
      </c>
    </row>
    <row r="536" spans="1:4" x14ac:dyDescent="0.25">
      <c r="A536" s="6">
        <v>426.05</v>
      </c>
      <c r="B536" s="1">
        <v>2.204114269316694</v>
      </c>
      <c r="C536" s="1">
        <v>426.05</v>
      </c>
      <c r="D536" s="1">
        <v>0.93004597256187627</v>
      </c>
    </row>
    <row r="537" spans="1:4" x14ac:dyDescent="0.25">
      <c r="A537" s="6">
        <v>426.1</v>
      </c>
      <c r="B537" s="1">
        <v>2.2062977173345426</v>
      </c>
      <c r="C537" s="1">
        <v>426.1</v>
      </c>
      <c r="D537" s="1">
        <v>0.9308916367841894</v>
      </c>
    </row>
    <row r="538" spans="1:4" x14ac:dyDescent="0.25">
      <c r="A538" s="6">
        <v>426.15</v>
      </c>
      <c r="B538" s="1">
        <v>2.2087110184649852</v>
      </c>
      <c r="C538" s="1">
        <v>426.15</v>
      </c>
      <c r="D538" s="1">
        <v>0.9318975230736809</v>
      </c>
    </row>
    <row r="539" spans="1:4" x14ac:dyDescent="0.25">
      <c r="A539" s="6">
        <v>426.2</v>
      </c>
      <c r="B539" s="1">
        <v>2.2103470987010212</v>
      </c>
      <c r="C539" s="1">
        <v>426.2</v>
      </c>
      <c r="D539" s="1">
        <v>0.93292070159166218</v>
      </c>
    </row>
    <row r="540" spans="1:4" x14ac:dyDescent="0.25">
      <c r="A540" s="6">
        <v>426.25</v>
      </c>
      <c r="B540" s="1">
        <v>2.2125629584945372</v>
      </c>
      <c r="C540" s="1">
        <v>426.25</v>
      </c>
      <c r="D540" s="1">
        <v>0.93375060334556725</v>
      </c>
    </row>
    <row r="541" spans="1:4" x14ac:dyDescent="0.25">
      <c r="A541" s="6">
        <v>426.3</v>
      </c>
      <c r="B541" s="1">
        <v>2.2144582973881244</v>
      </c>
      <c r="C541" s="1">
        <v>426.3</v>
      </c>
      <c r="D541" s="1">
        <v>0.93426905488865752</v>
      </c>
    </row>
    <row r="542" spans="1:4" x14ac:dyDescent="0.25">
      <c r="A542" s="6">
        <v>426.35</v>
      </c>
      <c r="B542" s="1">
        <v>2.2162902310003449</v>
      </c>
      <c r="C542" s="1">
        <v>426.35</v>
      </c>
      <c r="D542" s="1">
        <v>0.93517531048260405</v>
      </c>
    </row>
    <row r="543" spans="1:4" x14ac:dyDescent="0.25">
      <c r="A543" s="6">
        <v>426.4</v>
      </c>
      <c r="B543" s="1">
        <v>2.217521686510767</v>
      </c>
      <c r="C543" s="1">
        <v>426.4</v>
      </c>
      <c r="D543" s="1">
        <v>0.93558027694152079</v>
      </c>
    </row>
    <row r="544" spans="1:4" x14ac:dyDescent="0.25">
      <c r="A544" s="6">
        <v>426.45</v>
      </c>
      <c r="B544" s="1">
        <v>2.2185172382560197</v>
      </c>
      <c r="C544" s="1">
        <v>426.45</v>
      </c>
      <c r="D544" s="1">
        <v>0.93634369283559893</v>
      </c>
    </row>
    <row r="545" spans="1:4" x14ac:dyDescent="0.25">
      <c r="A545" s="6">
        <v>426.5</v>
      </c>
      <c r="B545" s="1">
        <v>2.2199643681525023</v>
      </c>
      <c r="C545" s="1">
        <v>426.5</v>
      </c>
      <c r="D545" s="1">
        <v>0.93657174559419387</v>
      </c>
    </row>
    <row r="546" spans="1:4" x14ac:dyDescent="0.25">
      <c r="A546" s="6">
        <v>426.55</v>
      </c>
      <c r="B546" s="1">
        <v>2.2213332458302464</v>
      </c>
      <c r="C546" s="1">
        <v>426.55</v>
      </c>
      <c r="D546" s="1">
        <v>0.93758439709596153</v>
      </c>
    </row>
    <row r="547" spans="1:4" x14ac:dyDescent="0.25">
      <c r="A547" s="6">
        <v>426.6</v>
      </c>
      <c r="B547" s="1">
        <v>2.2230969915795935</v>
      </c>
      <c r="C547" s="1">
        <v>426.6</v>
      </c>
      <c r="D547" s="1">
        <v>0.93856796110152707</v>
      </c>
    </row>
    <row r="548" spans="1:4" x14ac:dyDescent="0.25">
      <c r="A548" s="6">
        <v>426.65</v>
      </c>
      <c r="B548" s="1">
        <v>2.2249261724758957</v>
      </c>
      <c r="C548" s="1">
        <v>426.65</v>
      </c>
      <c r="D548" s="1">
        <v>0.93931127937749459</v>
      </c>
    </row>
    <row r="549" spans="1:4" x14ac:dyDescent="0.25">
      <c r="A549" s="6">
        <v>426.7</v>
      </c>
      <c r="B549" s="1">
        <v>2.2258591865622654</v>
      </c>
      <c r="C549" s="1">
        <v>426.7</v>
      </c>
      <c r="D549" s="1">
        <v>0.94031249737764633</v>
      </c>
    </row>
    <row r="550" spans="1:4" x14ac:dyDescent="0.25">
      <c r="A550" s="6">
        <v>426.75</v>
      </c>
      <c r="B550" s="1">
        <v>2.2267852623332964</v>
      </c>
      <c r="C550" s="1">
        <v>426.75</v>
      </c>
      <c r="D550" s="1">
        <v>0.94146207789506964</v>
      </c>
    </row>
    <row r="551" spans="1:4" x14ac:dyDescent="0.25">
      <c r="A551" s="6">
        <v>426.8</v>
      </c>
      <c r="B551" s="1">
        <v>2.2275249083076392</v>
      </c>
      <c r="C551" s="1">
        <v>426.8</v>
      </c>
      <c r="D551" s="1">
        <v>0.94230359342735637</v>
      </c>
    </row>
    <row r="552" spans="1:4" x14ac:dyDescent="0.25">
      <c r="A552" s="6">
        <v>426.85</v>
      </c>
      <c r="B552" s="1">
        <v>2.2295790234517621</v>
      </c>
      <c r="C552" s="1">
        <v>426.85</v>
      </c>
      <c r="D552" s="1">
        <v>0.94369109416127872</v>
      </c>
    </row>
    <row r="553" spans="1:4" x14ac:dyDescent="0.25">
      <c r="A553" s="6">
        <v>426.9</v>
      </c>
      <c r="B553" s="1">
        <v>2.2312965206747108</v>
      </c>
      <c r="C553" s="1">
        <v>426.9</v>
      </c>
      <c r="D553" s="1">
        <v>0.94459269775829369</v>
      </c>
    </row>
    <row r="554" spans="1:4" x14ac:dyDescent="0.25">
      <c r="A554" s="6">
        <v>426.95</v>
      </c>
      <c r="B554" s="1">
        <v>2.2340647903688367</v>
      </c>
      <c r="C554" s="1">
        <v>426.95</v>
      </c>
      <c r="D554" s="1">
        <v>0.94632467473798354</v>
      </c>
    </row>
    <row r="555" spans="1:4" x14ac:dyDescent="0.25">
      <c r="A555" s="6">
        <v>427</v>
      </c>
      <c r="B555" s="1">
        <v>2.2366840559706294</v>
      </c>
      <c r="C555" s="1">
        <v>427</v>
      </c>
      <c r="D555" s="1">
        <v>0.94763839344497791</v>
      </c>
    </row>
    <row r="556" spans="1:4" x14ac:dyDescent="0.25">
      <c r="A556" s="6">
        <v>427.05</v>
      </c>
      <c r="B556" s="1">
        <v>2.2387938633096569</v>
      </c>
      <c r="C556" s="1">
        <v>427.05</v>
      </c>
      <c r="D556" s="1">
        <v>0.94915220147215162</v>
      </c>
    </row>
    <row r="557" spans="1:4" x14ac:dyDescent="0.25">
      <c r="A557" s="6">
        <v>427.1</v>
      </c>
      <c r="B557" s="1">
        <v>2.2401555351580247</v>
      </c>
      <c r="C557" s="1">
        <v>427.1</v>
      </c>
      <c r="D557" s="1">
        <v>0.94955967291018439</v>
      </c>
    </row>
    <row r="558" spans="1:4" x14ac:dyDescent="0.25">
      <c r="A558" s="6">
        <v>427.15</v>
      </c>
      <c r="B558" s="1">
        <v>2.2423827403304717</v>
      </c>
      <c r="C558" s="1">
        <v>427.15</v>
      </c>
      <c r="D558" s="1">
        <v>0.95080738905815676</v>
      </c>
    </row>
    <row r="559" spans="1:4" x14ac:dyDescent="0.25">
      <c r="A559" s="6">
        <v>427.2</v>
      </c>
      <c r="B559" s="1">
        <v>2.24364480730716</v>
      </c>
      <c r="C559" s="1">
        <v>427.2</v>
      </c>
      <c r="D559" s="1">
        <v>0.95177130623141704</v>
      </c>
    </row>
    <row r="560" spans="1:4" x14ac:dyDescent="0.25">
      <c r="A560" s="6">
        <v>427.25</v>
      </c>
      <c r="B560" s="1">
        <v>2.2456865657733456</v>
      </c>
      <c r="C560" s="1">
        <v>427.25</v>
      </c>
      <c r="D560" s="1">
        <v>0.95259971314933134</v>
      </c>
    </row>
    <row r="561" spans="1:4" x14ac:dyDescent="0.25">
      <c r="A561" s="6">
        <v>427.3</v>
      </c>
      <c r="B561" s="1">
        <v>2.2479027812315628</v>
      </c>
      <c r="C561" s="1">
        <v>427.3</v>
      </c>
      <c r="D561" s="1">
        <v>0.95326271643802973</v>
      </c>
    </row>
    <row r="562" spans="1:4" x14ac:dyDescent="0.25">
      <c r="A562" s="6">
        <v>427.35</v>
      </c>
      <c r="B562" s="1">
        <v>2.2495785339920844</v>
      </c>
      <c r="C562" s="1">
        <v>427.35</v>
      </c>
      <c r="D562" s="1">
        <v>0.95426169426981233</v>
      </c>
    </row>
    <row r="563" spans="1:4" x14ac:dyDescent="0.25">
      <c r="A563" s="6">
        <v>427.4</v>
      </c>
      <c r="B563" s="1">
        <v>2.2513634834436291</v>
      </c>
      <c r="C563" s="1">
        <v>427.4</v>
      </c>
      <c r="D563" s="1">
        <v>0.95509952441165979</v>
      </c>
    </row>
    <row r="564" spans="1:4" x14ac:dyDescent="0.25">
      <c r="A564" s="6">
        <v>427.45</v>
      </c>
      <c r="B564" s="1">
        <v>2.2533084144124658</v>
      </c>
      <c r="C564" s="1">
        <v>427.45</v>
      </c>
      <c r="D564" s="1">
        <v>0.95590363607825857</v>
      </c>
    </row>
    <row r="565" spans="1:4" x14ac:dyDescent="0.25">
      <c r="A565" s="6">
        <v>427.5</v>
      </c>
      <c r="B565" s="1">
        <v>2.2545670959076705</v>
      </c>
      <c r="C565" s="1">
        <v>427.5</v>
      </c>
      <c r="D565" s="1">
        <v>0.95659314306365451</v>
      </c>
    </row>
    <row r="566" spans="1:4" x14ac:dyDescent="0.25">
      <c r="A566" s="6">
        <v>427.55</v>
      </c>
      <c r="B566" s="1">
        <v>2.2557683243824278</v>
      </c>
      <c r="C566" s="1">
        <v>427.55</v>
      </c>
      <c r="D566" s="1">
        <v>0.95729563017085162</v>
      </c>
    </row>
    <row r="567" spans="1:4" x14ac:dyDescent="0.25">
      <c r="A567" s="6">
        <v>427.6</v>
      </c>
      <c r="B567" s="1">
        <v>2.2573536411572648</v>
      </c>
      <c r="C567" s="1">
        <v>427.6</v>
      </c>
      <c r="D567" s="1">
        <v>0.95819846390300867</v>
      </c>
    </row>
    <row r="568" spans="1:4" x14ac:dyDescent="0.25">
      <c r="A568" s="6">
        <v>427.65</v>
      </c>
      <c r="B568" s="1">
        <v>2.2589469022318061</v>
      </c>
      <c r="C568" s="1">
        <v>427.65</v>
      </c>
      <c r="D568" s="1">
        <v>0.95934023187139905</v>
      </c>
    </row>
    <row r="569" spans="1:4" x14ac:dyDescent="0.25">
      <c r="A569" s="6">
        <v>427.7</v>
      </c>
      <c r="B569" s="1">
        <v>2.2605843496582589</v>
      </c>
      <c r="C569" s="1">
        <v>427.7</v>
      </c>
      <c r="D569" s="1">
        <v>0.96000948373249462</v>
      </c>
    </row>
    <row r="570" spans="1:4" x14ac:dyDescent="0.25">
      <c r="A570" s="6">
        <v>427.75</v>
      </c>
      <c r="B570" s="1">
        <v>2.2625270467039762</v>
      </c>
      <c r="C570" s="1">
        <v>427.75</v>
      </c>
      <c r="D570" s="1">
        <v>0.96096030875840865</v>
      </c>
    </row>
    <row r="571" spans="1:4" x14ac:dyDescent="0.25">
      <c r="A571" s="6">
        <v>427.8</v>
      </c>
      <c r="B571" s="1">
        <v>2.2644200203463347</v>
      </c>
      <c r="C571" s="1">
        <v>427.8</v>
      </c>
      <c r="D571" s="1">
        <v>0.96205656403369255</v>
      </c>
    </row>
    <row r="572" spans="1:4" x14ac:dyDescent="0.25">
      <c r="A572" s="6">
        <v>427.85</v>
      </c>
      <c r="B572" s="1">
        <v>2.2669019491428717</v>
      </c>
      <c r="C572" s="1">
        <v>427.85</v>
      </c>
      <c r="D572" s="1">
        <v>0.96334968165610857</v>
      </c>
    </row>
    <row r="573" spans="1:4" x14ac:dyDescent="0.25">
      <c r="A573" s="6">
        <v>427.9</v>
      </c>
      <c r="B573" s="1">
        <v>2.2692693791389829</v>
      </c>
      <c r="C573" s="1">
        <v>427.9</v>
      </c>
      <c r="D573" s="1">
        <v>0.96468625544383357</v>
      </c>
    </row>
    <row r="574" spans="1:4" x14ac:dyDescent="0.25">
      <c r="A574" s="6">
        <v>427.95</v>
      </c>
      <c r="B574" s="1">
        <v>2.2708316179852925</v>
      </c>
      <c r="C574" s="1">
        <v>427.95</v>
      </c>
      <c r="D574" s="1">
        <v>0.96543399860522194</v>
      </c>
    </row>
    <row r="575" spans="1:4" x14ac:dyDescent="0.25">
      <c r="A575" s="6">
        <v>428</v>
      </c>
      <c r="B575" s="1">
        <v>2.2719001777263692</v>
      </c>
      <c r="C575" s="1">
        <v>428</v>
      </c>
      <c r="D575" s="1">
        <v>0.96642132244928103</v>
      </c>
    </row>
    <row r="576" spans="1:4" x14ac:dyDescent="0.25">
      <c r="A576" s="6">
        <v>428.05</v>
      </c>
      <c r="B576" s="1">
        <v>2.2734126529783154</v>
      </c>
      <c r="C576" s="1">
        <v>428.05</v>
      </c>
      <c r="D576" s="1">
        <v>0.96760578295205824</v>
      </c>
    </row>
    <row r="577" spans="1:4" x14ac:dyDescent="0.25">
      <c r="A577" s="6">
        <v>428.1</v>
      </c>
      <c r="B577" s="1">
        <v>2.2751076626947109</v>
      </c>
      <c r="C577" s="1">
        <v>428.1</v>
      </c>
      <c r="D577" s="1">
        <v>0.9688935602648121</v>
      </c>
    </row>
    <row r="578" spans="1:4" x14ac:dyDescent="0.25">
      <c r="A578" s="6">
        <v>428.15</v>
      </c>
      <c r="B578" s="1">
        <v>2.2763012233580859</v>
      </c>
      <c r="C578" s="1">
        <v>428.15</v>
      </c>
      <c r="D578" s="1">
        <v>0.9697582757634623</v>
      </c>
    </row>
    <row r="579" spans="1:4" x14ac:dyDescent="0.25">
      <c r="A579" s="6">
        <v>428.2</v>
      </c>
      <c r="B579" s="1">
        <v>2.2781869354938715</v>
      </c>
      <c r="C579" s="1">
        <v>428.2</v>
      </c>
      <c r="D579" s="1">
        <v>0.97051627407338825</v>
      </c>
    </row>
    <row r="580" spans="1:4" x14ac:dyDescent="0.25">
      <c r="A580" s="6">
        <v>428.25</v>
      </c>
      <c r="B580" s="1">
        <v>2.2797822055206178</v>
      </c>
      <c r="C580" s="1">
        <v>428.25</v>
      </c>
      <c r="D580" s="1">
        <v>0.97141159970257085</v>
      </c>
    </row>
    <row r="581" spans="1:4" x14ac:dyDescent="0.25">
      <c r="A581" s="6">
        <v>428.3</v>
      </c>
      <c r="B581" s="1">
        <v>2.2811012184989821</v>
      </c>
      <c r="C581" s="1">
        <v>428.3</v>
      </c>
      <c r="D581" s="1">
        <v>0.97214873004497304</v>
      </c>
    </row>
    <row r="582" spans="1:4" x14ac:dyDescent="0.25">
      <c r="A582" s="6">
        <v>428.35</v>
      </c>
      <c r="B582" s="1">
        <v>2.2827196600817663</v>
      </c>
      <c r="C582" s="1">
        <v>428.35</v>
      </c>
      <c r="D582" s="1">
        <v>0.97315187899407862</v>
      </c>
    </row>
    <row r="583" spans="1:4" x14ac:dyDescent="0.25">
      <c r="A583" s="6">
        <v>428.4</v>
      </c>
      <c r="B583" s="1">
        <v>2.2842585891217819</v>
      </c>
      <c r="C583" s="1">
        <v>428.4</v>
      </c>
      <c r="D583" s="1">
        <v>0.97378237237840692</v>
      </c>
    </row>
    <row r="584" spans="1:4" x14ac:dyDescent="0.25">
      <c r="A584" s="6">
        <v>428.45</v>
      </c>
      <c r="B584" s="1">
        <v>2.2864331584177404</v>
      </c>
      <c r="C584" s="1">
        <v>428.45</v>
      </c>
      <c r="D584" s="1">
        <v>0.97445164654184702</v>
      </c>
    </row>
    <row r="585" spans="1:4" x14ac:dyDescent="0.25">
      <c r="A585" s="6">
        <v>428.5</v>
      </c>
      <c r="B585" s="1">
        <v>2.2883680377694819</v>
      </c>
      <c r="C585" s="1">
        <v>428.5</v>
      </c>
      <c r="D585" s="1">
        <v>0.97546440826203085</v>
      </c>
    </row>
    <row r="586" spans="1:4" x14ac:dyDescent="0.25">
      <c r="A586" s="6">
        <v>428.55</v>
      </c>
      <c r="B586" s="1">
        <v>2.2905670351074745</v>
      </c>
      <c r="C586" s="1">
        <v>428.55</v>
      </c>
      <c r="D586" s="1">
        <v>0.97679965721183648</v>
      </c>
    </row>
    <row r="587" spans="1:4" x14ac:dyDescent="0.25">
      <c r="A587" s="6">
        <v>428.6</v>
      </c>
      <c r="B587" s="1">
        <v>2.292913637181667</v>
      </c>
      <c r="C587" s="1">
        <v>428.6</v>
      </c>
      <c r="D587" s="1">
        <v>0.97789081218595875</v>
      </c>
    </row>
    <row r="588" spans="1:4" x14ac:dyDescent="0.25">
      <c r="A588" s="6">
        <v>428.65</v>
      </c>
      <c r="B588" s="1">
        <v>2.2945154833016752</v>
      </c>
      <c r="C588" s="1">
        <v>428.65</v>
      </c>
      <c r="D588" s="1">
        <v>0.97870742863626436</v>
      </c>
    </row>
    <row r="589" spans="1:4" x14ac:dyDescent="0.25">
      <c r="A589" s="6">
        <v>428.7</v>
      </c>
      <c r="B589" s="1">
        <v>2.296923249369081</v>
      </c>
      <c r="C589" s="1">
        <v>428.7</v>
      </c>
      <c r="D589" s="1">
        <v>0.97944265670153474</v>
      </c>
    </row>
    <row r="590" spans="1:4" x14ac:dyDescent="0.25">
      <c r="A590" s="6">
        <v>428.75</v>
      </c>
      <c r="B590" s="1">
        <v>2.2994791620634376</v>
      </c>
      <c r="C590" s="1">
        <v>428.75</v>
      </c>
      <c r="D590" s="1">
        <v>0.98084911403791253</v>
      </c>
    </row>
    <row r="591" spans="1:4" x14ac:dyDescent="0.25">
      <c r="A591" s="6">
        <v>428.8</v>
      </c>
      <c r="B591" s="1">
        <v>2.3015823899101466</v>
      </c>
      <c r="C591" s="1">
        <v>428.8</v>
      </c>
      <c r="D591" s="1">
        <v>0.98229950549007528</v>
      </c>
    </row>
    <row r="592" spans="1:4" x14ac:dyDescent="0.25">
      <c r="A592" s="6">
        <v>428.85</v>
      </c>
      <c r="B592" s="1">
        <v>2.3041709890229027</v>
      </c>
      <c r="C592" s="1">
        <v>428.85</v>
      </c>
      <c r="D592" s="1">
        <v>0.98351394169855888</v>
      </c>
    </row>
    <row r="593" spans="1:4" x14ac:dyDescent="0.25">
      <c r="A593" s="6">
        <v>428.9</v>
      </c>
      <c r="B593" s="1">
        <v>2.3061375237999648</v>
      </c>
      <c r="C593" s="1">
        <v>428.9</v>
      </c>
      <c r="D593" s="1">
        <v>0.98437569664977542</v>
      </c>
    </row>
    <row r="594" spans="1:4" x14ac:dyDescent="0.25">
      <c r="A594" s="6">
        <v>428.95</v>
      </c>
      <c r="B594" s="1">
        <v>2.3082153024443066</v>
      </c>
      <c r="C594" s="1">
        <v>428.95</v>
      </c>
      <c r="D594" s="1">
        <v>0.98559126156107535</v>
      </c>
    </row>
    <row r="595" spans="1:4" x14ac:dyDescent="0.25">
      <c r="A595" s="6">
        <v>429</v>
      </c>
      <c r="B595" s="1">
        <v>2.3100150589629118</v>
      </c>
      <c r="C595" s="1">
        <v>429</v>
      </c>
      <c r="D595" s="1">
        <v>0.98676004128633377</v>
      </c>
    </row>
    <row r="596" spans="1:4" x14ac:dyDescent="0.25">
      <c r="A596" s="6">
        <v>429.05</v>
      </c>
      <c r="B596" s="1">
        <v>2.3121318557351858</v>
      </c>
      <c r="C596" s="1">
        <v>429.05</v>
      </c>
      <c r="D596" s="1">
        <v>0.98812364360499394</v>
      </c>
    </row>
    <row r="597" spans="1:4" x14ac:dyDescent="0.25">
      <c r="A597" s="6">
        <v>429.1</v>
      </c>
      <c r="B597" s="1">
        <v>2.3137496892910265</v>
      </c>
      <c r="C597" s="1">
        <v>429.1</v>
      </c>
      <c r="D597" s="1">
        <v>0.98841299975550523</v>
      </c>
    </row>
    <row r="598" spans="1:4" x14ac:dyDescent="0.25">
      <c r="A598" s="6">
        <v>429.15</v>
      </c>
      <c r="B598" s="1">
        <v>2.3149782485668569</v>
      </c>
      <c r="C598" s="1">
        <v>429.15</v>
      </c>
      <c r="D598" s="1">
        <v>0.98932845898876498</v>
      </c>
    </row>
    <row r="599" spans="1:4" x14ac:dyDescent="0.25">
      <c r="A599" s="6">
        <v>429.2</v>
      </c>
      <c r="B599" s="1">
        <v>2.3170464484246609</v>
      </c>
      <c r="C599" s="1">
        <v>429.2</v>
      </c>
      <c r="D599" s="1">
        <v>0.99027453299037638</v>
      </c>
    </row>
    <row r="600" spans="1:4" x14ac:dyDescent="0.25">
      <c r="A600" s="6">
        <v>429.25</v>
      </c>
      <c r="B600" s="1">
        <v>2.3187917241478306</v>
      </c>
      <c r="C600" s="1">
        <v>429.25</v>
      </c>
      <c r="D600" s="1">
        <v>0.99145008439612958</v>
      </c>
    </row>
    <row r="601" spans="1:4" x14ac:dyDescent="0.25">
      <c r="A601" s="6">
        <v>429.3</v>
      </c>
      <c r="B601" s="1">
        <v>2.3206410286206141</v>
      </c>
      <c r="C601" s="1">
        <v>429.3</v>
      </c>
      <c r="D601" s="1">
        <v>0.99216355605363538</v>
      </c>
    </row>
    <row r="602" spans="1:4" x14ac:dyDescent="0.25">
      <c r="A602" s="6">
        <v>429.35</v>
      </c>
      <c r="B602" s="1">
        <v>2.3220931293126754</v>
      </c>
      <c r="C602" s="1">
        <v>429.35</v>
      </c>
      <c r="D602" s="1">
        <v>0.9929291567963614</v>
      </c>
    </row>
    <row r="603" spans="1:4" x14ac:dyDescent="0.25">
      <c r="A603" s="6">
        <v>429.4</v>
      </c>
      <c r="B603" s="1">
        <v>2.3242318464688836</v>
      </c>
      <c r="C603" s="1">
        <v>429.4</v>
      </c>
      <c r="D603" s="1">
        <v>0.99425757509343793</v>
      </c>
    </row>
    <row r="604" spans="1:4" x14ac:dyDescent="0.25">
      <c r="A604" s="6">
        <v>429.45</v>
      </c>
      <c r="B604" s="1">
        <v>2.3270436548206788</v>
      </c>
      <c r="C604" s="1">
        <v>429.45</v>
      </c>
      <c r="D604" s="1">
        <v>0.99540924128949493</v>
      </c>
    </row>
    <row r="605" spans="1:4" x14ac:dyDescent="0.25">
      <c r="A605" s="6">
        <v>429.5</v>
      </c>
      <c r="B605" s="1">
        <v>2.3286977898962089</v>
      </c>
      <c r="C605" s="1">
        <v>429.5</v>
      </c>
      <c r="D605" s="1">
        <v>0.99642286868804741</v>
      </c>
    </row>
    <row r="606" spans="1:4" x14ac:dyDescent="0.25">
      <c r="A606" s="6">
        <v>429.55</v>
      </c>
      <c r="B606" s="1">
        <v>2.3302492293067334</v>
      </c>
      <c r="C606" s="1">
        <v>429.55</v>
      </c>
      <c r="D606" s="1">
        <v>0.99739794857603958</v>
      </c>
    </row>
    <row r="607" spans="1:4" x14ac:dyDescent="0.25">
      <c r="A607" s="6">
        <v>429.6</v>
      </c>
      <c r="B607" s="1">
        <v>2.3314982358016625</v>
      </c>
      <c r="C607" s="1">
        <v>429.6</v>
      </c>
      <c r="D607" s="1">
        <v>0.99804828155619285</v>
      </c>
    </row>
    <row r="608" spans="1:4" x14ac:dyDescent="0.25">
      <c r="A608" s="6">
        <v>429.65</v>
      </c>
      <c r="B608" s="1">
        <v>2.3337091652379875</v>
      </c>
      <c r="C608" s="1">
        <v>429.65</v>
      </c>
      <c r="D608" s="1">
        <v>0.99974850029571738</v>
      </c>
    </row>
    <row r="609" spans="1:4" x14ac:dyDescent="0.25">
      <c r="A609" s="6">
        <v>429.7</v>
      </c>
      <c r="B609" s="1">
        <v>2.3362027406392687</v>
      </c>
      <c r="C609" s="1">
        <v>429.7</v>
      </c>
      <c r="D609" s="1">
        <v>1.0008465689490249</v>
      </c>
    </row>
    <row r="610" spans="1:4" x14ac:dyDescent="0.25">
      <c r="A610" s="6">
        <v>429.75</v>
      </c>
      <c r="B610" s="1">
        <v>2.3386313948540471</v>
      </c>
      <c r="C610" s="1">
        <v>429.75</v>
      </c>
      <c r="D610" s="1">
        <v>1.001615139734175</v>
      </c>
    </row>
    <row r="611" spans="1:4" x14ac:dyDescent="0.25">
      <c r="A611" s="6">
        <v>429.8</v>
      </c>
      <c r="B611" s="1">
        <v>2.3402019682920461</v>
      </c>
      <c r="C611" s="1">
        <v>429.8</v>
      </c>
      <c r="D611" s="1">
        <v>1.002622893560031</v>
      </c>
    </row>
    <row r="612" spans="1:4" x14ac:dyDescent="0.25">
      <c r="A612" s="6">
        <v>429.85</v>
      </c>
      <c r="B612" s="1">
        <v>2.3415730605738885</v>
      </c>
      <c r="C612" s="1">
        <v>429.85</v>
      </c>
      <c r="D612" s="1">
        <v>1.0037267200145328</v>
      </c>
    </row>
    <row r="613" spans="1:4" x14ac:dyDescent="0.25">
      <c r="A613" s="6">
        <v>429.9</v>
      </c>
      <c r="B613" s="1">
        <v>2.3442947064270769</v>
      </c>
      <c r="C613" s="1">
        <v>429.9</v>
      </c>
      <c r="D613" s="1">
        <v>1.0051398614046958</v>
      </c>
    </row>
    <row r="614" spans="1:4" x14ac:dyDescent="0.25">
      <c r="A614" s="6">
        <v>429.95</v>
      </c>
      <c r="B614" s="1">
        <v>2.3455189290607592</v>
      </c>
      <c r="C614" s="1">
        <v>429.95</v>
      </c>
      <c r="D614" s="1">
        <v>1.0058489962691186</v>
      </c>
    </row>
    <row r="615" spans="1:4" x14ac:dyDescent="0.25">
      <c r="A615" s="6">
        <v>430</v>
      </c>
      <c r="B615" s="1">
        <v>2.3473524102728027</v>
      </c>
      <c r="C615" s="1">
        <v>430</v>
      </c>
      <c r="D615" s="1">
        <v>1.0072939553297213</v>
      </c>
    </row>
    <row r="616" spans="1:4" x14ac:dyDescent="0.25">
      <c r="A616" s="6">
        <v>430.05</v>
      </c>
      <c r="B616" s="1">
        <v>2.3501825092089987</v>
      </c>
      <c r="C616" s="1">
        <v>430.05</v>
      </c>
      <c r="D616" s="1">
        <v>1.0087834144777343</v>
      </c>
    </row>
    <row r="617" spans="1:4" x14ac:dyDescent="0.25">
      <c r="A617" s="6">
        <v>430.1</v>
      </c>
      <c r="B617" s="1">
        <v>2.3524422250578674</v>
      </c>
      <c r="C617" s="1">
        <v>430.1</v>
      </c>
      <c r="D617" s="1">
        <v>1.0096462276178026</v>
      </c>
    </row>
    <row r="618" spans="1:4" x14ac:dyDescent="0.25">
      <c r="A618" s="6">
        <v>430.15</v>
      </c>
      <c r="B618" s="1">
        <v>2.3545768792264092</v>
      </c>
      <c r="C618" s="1">
        <v>430.15</v>
      </c>
      <c r="D618" s="1">
        <v>1.0106750473478598</v>
      </c>
    </row>
    <row r="619" spans="1:4" x14ac:dyDescent="0.25">
      <c r="A619" s="6">
        <v>430.2</v>
      </c>
      <c r="B619" s="1">
        <v>2.3568021535444417</v>
      </c>
      <c r="C619" s="1">
        <v>430.2</v>
      </c>
      <c r="D619" s="1">
        <v>1.0116607201880212</v>
      </c>
    </row>
    <row r="620" spans="1:4" x14ac:dyDescent="0.25">
      <c r="A620" s="6">
        <v>430.25</v>
      </c>
      <c r="B620" s="1">
        <v>2.3596323190137065</v>
      </c>
      <c r="C620" s="1">
        <v>430.25</v>
      </c>
      <c r="D620" s="1">
        <v>1.0132142066711454</v>
      </c>
    </row>
    <row r="621" spans="1:4" x14ac:dyDescent="0.25">
      <c r="A621" s="6">
        <v>430.3</v>
      </c>
      <c r="B621" s="1">
        <v>2.361145050988398</v>
      </c>
      <c r="C621" s="1">
        <v>430.3</v>
      </c>
      <c r="D621" s="1">
        <v>1.0149304021952663</v>
      </c>
    </row>
    <row r="622" spans="1:4" x14ac:dyDescent="0.25">
      <c r="A622" s="6">
        <v>430.35</v>
      </c>
      <c r="B622" s="1">
        <v>2.3641950263169353</v>
      </c>
      <c r="C622" s="1">
        <v>430.35</v>
      </c>
      <c r="D622" s="1">
        <v>1.0162982070759288</v>
      </c>
    </row>
    <row r="623" spans="1:4" x14ac:dyDescent="0.25">
      <c r="A623" s="6">
        <v>430.4</v>
      </c>
      <c r="B623" s="1">
        <v>2.3661948861179254</v>
      </c>
      <c r="C623" s="1">
        <v>430.4</v>
      </c>
      <c r="D623" s="1">
        <v>1.017483159891291</v>
      </c>
    </row>
    <row r="624" spans="1:4" x14ac:dyDescent="0.25">
      <c r="A624" s="6">
        <v>430.45</v>
      </c>
      <c r="B624" s="1">
        <v>2.3686515213135446</v>
      </c>
      <c r="C624" s="1">
        <v>430.45</v>
      </c>
      <c r="D624" s="1">
        <v>1.0186862447749978</v>
      </c>
    </row>
    <row r="625" spans="1:4" x14ac:dyDescent="0.25">
      <c r="A625" s="6">
        <v>430.5</v>
      </c>
      <c r="B625" s="1">
        <v>2.3719023333916134</v>
      </c>
      <c r="C625" s="1">
        <v>430.5</v>
      </c>
      <c r="D625" s="1">
        <v>1.0204110417883809</v>
      </c>
    </row>
    <row r="626" spans="1:4" x14ac:dyDescent="0.25">
      <c r="A626" s="6">
        <v>430.55</v>
      </c>
      <c r="B626" s="1">
        <v>2.3739514073411989</v>
      </c>
      <c r="C626" s="1">
        <v>430.55</v>
      </c>
      <c r="D626" s="1">
        <v>1.0214229260630943</v>
      </c>
    </row>
    <row r="627" spans="1:4" x14ac:dyDescent="0.25">
      <c r="A627" s="6">
        <v>430.6</v>
      </c>
      <c r="B627" s="1">
        <v>2.3754178190468704</v>
      </c>
      <c r="C627" s="1">
        <v>430.6</v>
      </c>
      <c r="D627" s="1">
        <v>1.0224747170515083</v>
      </c>
    </row>
    <row r="628" spans="1:4" x14ac:dyDescent="0.25">
      <c r="A628" s="6">
        <v>430.65</v>
      </c>
      <c r="B628" s="1">
        <v>2.3777235384736719</v>
      </c>
      <c r="C628" s="1">
        <v>430.65</v>
      </c>
      <c r="D628" s="1">
        <v>1.0238208407200693</v>
      </c>
    </row>
    <row r="629" spans="1:4" x14ac:dyDescent="0.25">
      <c r="A629" s="6">
        <v>430.7</v>
      </c>
      <c r="B629" s="1">
        <v>2.3803605105102079</v>
      </c>
      <c r="C629" s="1">
        <v>430.7</v>
      </c>
      <c r="D629" s="1">
        <v>1.0253433281123518</v>
      </c>
    </row>
    <row r="630" spans="1:4" x14ac:dyDescent="0.25">
      <c r="A630" s="6">
        <v>430.75</v>
      </c>
      <c r="B630" s="1">
        <v>2.3826919286499204</v>
      </c>
      <c r="C630" s="1">
        <v>430.75</v>
      </c>
      <c r="D630" s="1">
        <v>1.0265813977374809</v>
      </c>
    </row>
    <row r="631" spans="1:4" x14ac:dyDescent="0.25">
      <c r="A631" s="6">
        <v>430.8</v>
      </c>
      <c r="B631" s="1">
        <v>2.3835392376195133</v>
      </c>
      <c r="C631" s="1">
        <v>430.8</v>
      </c>
      <c r="D631" s="1">
        <v>1.0277147046029562</v>
      </c>
    </row>
    <row r="632" spans="1:4" x14ac:dyDescent="0.25">
      <c r="A632" s="6">
        <v>430.85</v>
      </c>
      <c r="B632" s="1">
        <v>2.3863907211855899</v>
      </c>
      <c r="C632" s="1">
        <v>430.85</v>
      </c>
      <c r="D632" s="1">
        <v>1.0292266644126695</v>
      </c>
    </row>
    <row r="633" spans="1:4" x14ac:dyDescent="0.25">
      <c r="A633" s="6">
        <v>430.9</v>
      </c>
      <c r="B633" s="1">
        <v>2.3882903786869054</v>
      </c>
      <c r="C633" s="1">
        <v>430.9</v>
      </c>
      <c r="D633" s="1">
        <v>1.0303349219961901</v>
      </c>
    </row>
    <row r="634" spans="1:4" x14ac:dyDescent="0.25">
      <c r="A634" s="6">
        <v>430.95</v>
      </c>
      <c r="B634" s="1">
        <v>2.390176014869954</v>
      </c>
      <c r="C634" s="1">
        <v>430.95</v>
      </c>
      <c r="D634" s="1">
        <v>1.0311312787089604</v>
      </c>
    </row>
    <row r="635" spans="1:4" x14ac:dyDescent="0.25">
      <c r="A635" s="6">
        <v>431</v>
      </c>
      <c r="B635" s="1">
        <v>2.3913483507688453</v>
      </c>
      <c r="C635" s="1">
        <v>431</v>
      </c>
      <c r="D635" s="1">
        <v>1.0318222726416448</v>
      </c>
    </row>
    <row r="636" spans="1:4" x14ac:dyDescent="0.25">
      <c r="A636" s="6">
        <v>431.05</v>
      </c>
      <c r="B636" s="1">
        <v>2.3934687924369871</v>
      </c>
      <c r="C636" s="1">
        <v>431.05</v>
      </c>
      <c r="D636" s="1">
        <v>1.032843738031763</v>
      </c>
    </row>
    <row r="637" spans="1:4" x14ac:dyDescent="0.25">
      <c r="A637" s="6">
        <v>431.1</v>
      </c>
      <c r="B637" s="1">
        <v>2.3961324889931666</v>
      </c>
      <c r="C637" s="1">
        <v>431.1</v>
      </c>
      <c r="D637" s="1">
        <v>1.0340551281571033</v>
      </c>
    </row>
    <row r="638" spans="1:4" x14ac:dyDescent="0.25">
      <c r="A638" s="6">
        <v>431.15</v>
      </c>
      <c r="B638" s="1">
        <v>2.3990392730080887</v>
      </c>
      <c r="C638" s="1">
        <v>431.15</v>
      </c>
      <c r="D638" s="1">
        <v>1.0354611628645922</v>
      </c>
    </row>
    <row r="639" spans="1:4" x14ac:dyDescent="0.25">
      <c r="A639" s="6">
        <v>431.2</v>
      </c>
      <c r="B639" s="1">
        <v>2.4013075365736229</v>
      </c>
      <c r="C639" s="1">
        <v>431.2</v>
      </c>
      <c r="D639" s="1">
        <v>1.0367930858088827</v>
      </c>
    </row>
    <row r="640" spans="1:4" x14ac:dyDescent="0.25">
      <c r="A640" s="6">
        <v>431.25</v>
      </c>
      <c r="B640" s="1">
        <v>2.4039242884018921</v>
      </c>
      <c r="C640" s="1">
        <v>431.25</v>
      </c>
      <c r="D640" s="1">
        <v>1.0383112123923237</v>
      </c>
    </row>
    <row r="641" spans="1:4" x14ac:dyDescent="0.25">
      <c r="A641" s="6">
        <v>431.3</v>
      </c>
      <c r="B641" s="1">
        <v>2.4069809138104228</v>
      </c>
      <c r="C641" s="1">
        <v>431.3</v>
      </c>
      <c r="D641" s="1">
        <v>1.0400777782560831</v>
      </c>
    </row>
    <row r="642" spans="1:4" x14ac:dyDescent="0.25">
      <c r="A642" s="6">
        <v>431.35</v>
      </c>
      <c r="B642" s="1">
        <v>2.4100779562673207</v>
      </c>
      <c r="C642" s="1">
        <v>431.35</v>
      </c>
      <c r="D642" s="1">
        <v>1.0411914328526239</v>
      </c>
    </row>
    <row r="643" spans="1:4" x14ac:dyDescent="0.25">
      <c r="A643" s="6">
        <v>431.4</v>
      </c>
      <c r="B643" s="1">
        <v>2.4127162897288321</v>
      </c>
      <c r="C643" s="1">
        <v>431.4</v>
      </c>
      <c r="D643" s="1">
        <v>1.0420756787248244</v>
      </c>
    </row>
    <row r="644" spans="1:4" x14ac:dyDescent="0.25">
      <c r="A644" s="6">
        <v>431.45</v>
      </c>
      <c r="B644" s="1">
        <v>2.4152203358159698</v>
      </c>
      <c r="C644" s="1">
        <v>431.45</v>
      </c>
      <c r="D644" s="1">
        <v>1.0437213170453081</v>
      </c>
    </row>
    <row r="645" spans="1:4" x14ac:dyDescent="0.25">
      <c r="A645" s="6">
        <v>431.5</v>
      </c>
      <c r="B645" s="1">
        <v>2.4184836472728191</v>
      </c>
      <c r="C645" s="1">
        <v>431.5</v>
      </c>
      <c r="D645" s="1">
        <v>1.0457003518400814</v>
      </c>
    </row>
    <row r="646" spans="1:4" x14ac:dyDescent="0.25">
      <c r="A646" s="6">
        <v>431.55</v>
      </c>
      <c r="B646" s="1">
        <v>2.4214390723426313</v>
      </c>
      <c r="C646" s="1">
        <v>431.55</v>
      </c>
      <c r="D646" s="1">
        <v>1.0470871609339734</v>
      </c>
    </row>
    <row r="647" spans="1:4" x14ac:dyDescent="0.25">
      <c r="A647" s="6">
        <v>431.6</v>
      </c>
      <c r="B647" s="1">
        <v>2.4237216412806299</v>
      </c>
      <c r="C647" s="1">
        <v>431.6</v>
      </c>
      <c r="D647" s="1">
        <v>1.0485147478914396</v>
      </c>
    </row>
    <row r="648" spans="1:4" x14ac:dyDescent="0.25">
      <c r="A648" s="6">
        <v>431.65</v>
      </c>
      <c r="B648" s="1">
        <v>2.4257247812895812</v>
      </c>
      <c r="C648" s="1">
        <v>431.65</v>
      </c>
      <c r="D648" s="1">
        <v>1.0502627992610496</v>
      </c>
    </row>
    <row r="649" spans="1:4" x14ac:dyDescent="0.25">
      <c r="A649" s="6">
        <v>431.7</v>
      </c>
      <c r="B649" s="1">
        <v>2.4272429590664686</v>
      </c>
      <c r="C649" s="1">
        <v>431.7</v>
      </c>
      <c r="D649" s="1">
        <v>1.0513726677301101</v>
      </c>
    </row>
    <row r="650" spans="1:4" x14ac:dyDescent="0.25">
      <c r="A650" s="6">
        <v>431.75</v>
      </c>
      <c r="B650" s="1">
        <v>2.4293772566652558</v>
      </c>
      <c r="C650" s="1">
        <v>431.75</v>
      </c>
      <c r="D650" s="1">
        <v>1.052714132935993</v>
      </c>
    </row>
    <row r="651" spans="1:4" x14ac:dyDescent="0.25">
      <c r="A651" s="6">
        <v>431.8</v>
      </c>
      <c r="B651" s="1">
        <v>2.4314748127800176</v>
      </c>
      <c r="C651" s="1">
        <v>431.8</v>
      </c>
      <c r="D651" s="1">
        <v>1.0537051913430533</v>
      </c>
    </row>
    <row r="652" spans="1:4" x14ac:dyDescent="0.25">
      <c r="A652" s="6">
        <v>431.85</v>
      </c>
      <c r="B652" s="1">
        <v>2.4325238361150832</v>
      </c>
      <c r="C652" s="1">
        <v>431.85</v>
      </c>
      <c r="D652" s="1">
        <v>1.0540207901444953</v>
      </c>
    </row>
    <row r="653" spans="1:4" x14ac:dyDescent="0.25">
      <c r="A653" s="6">
        <v>431.9</v>
      </c>
      <c r="B653" s="1">
        <v>2.4346004077980132</v>
      </c>
      <c r="C653" s="1">
        <v>431.9</v>
      </c>
      <c r="D653" s="1">
        <v>1.0551681105647588</v>
      </c>
    </row>
    <row r="654" spans="1:4" x14ac:dyDescent="0.25">
      <c r="A654" s="6">
        <v>431.95</v>
      </c>
      <c r="B654" s="1">
        <v>2.4367314916735228</v>
      </c>
      <c r="C654" s="1">
        <v>431.95</v>
      </c>
      <c r="D654" s="1">
        <v>1.0566498421273793</v>
      </c>
    </row>
    <row r="655" spans="1:4" x14ac:dyDescent="0.25">
      <c r="A655" s="6">
        <v>432</v>
      </c>
      <c r="B655" s="1">
        <v>2.4393058050782712</v>
      </c>
      <c r="C655" s="1">
        <v>432</v>
      </c>
      <c r="D655" s="1">
        <v>1.05818155719631</v>
      </c>
    </row>
    <row r="656" spans="1:4" x14ac:dyDescent="0.25">
      <c r="A656" s="6">
        <v>432.05</v>
      </c>
      <c r="B656" s="1">
        <v>2.4416150815100206</v>
      </c>
      <c r="C656" s="1">
        <v>432.05</v>
      </c>
      <c r="D656" s="1">
        <v>1.0593310191023515</v>
      </c>
    </row>
    <row r="657" spans="1:4" x14ac:dyDescent="0.25">
      <c r="A657" s="6">
        <v>432.1</v>
      </c>
      <c r="B657" s="1">
        <v>2.4447347626195661</v>
      </c>
      <c r="C657" s="1">
        <v>432.1</v>
      </c>
      <c r="D657" s="1">
        <v>1.0611098786705502</v>
      </c>
    </row>
    <row r="658" spans="1:4" x14ac:dyDescent="0.25">
      <c r="A658" s="6">
        <v>432.15</v>
      </c>
      <c r="B658" s="1">
        <v>2.4477426011131849</v>
      </c>
      <c r="C658" s="1">
        <v>432.15</v>
      </c>
      <c r="D658" s="1">
        <v>1.0622742383170085</v>
      </c>
    </row>
    <row r="659" spans="1:4" x14ac:dyDescent="0.25">
      <c r="A659" s="6">
        <v>432.2</v>
      </c>
      <c r="B659" s="1">
        <v>2.4509441150745497</v>
      </c>
      <c r="C659" s="1">
        <v>432.2</v>
      </c>
      <c r="D659" s="1">
        <v>1.0636535323721403</v>
      </c>
    </row>
    <row r="660" spans="1:4" x14ac:dyDescent="0.25">
      <c r="A660" s="6">
        <v>432.25</v>
      </c>
      <c r="B660" s="1">
        <v>2.4544087028569854</v>
      </c>
      <c r="C660" s="1">
        <v>432.25</v>
      </c>
      <c r="D660" s="1">
        <v>1.065337534926929</v>
      </c>
    </row>
    <row r="661" spans="1:4" x14ac:dyDescent="0.25">
      <c r="A661" s="6">
        <v>432.3</v>
      </c>
      <c r="B661" s="1">
        <v>2.4574400525285656</v>
      </c>
      <c r="C661" s="1">
        <v>432.3</v>
      </c>
      <c r="D661" s="1">
        <v>1.0666069411204493</v>
      </c>
    </row>
    <row r="662" spans="1:4" x14ac:dyDescent="0.25">
      <c r="A662" s="6">
        <v>432.35</v>
      </c>
      <c r="B662" s="1">
        <v>2.4599067457237793</v>
      </c>
      <c r="C662" s="1">
        <v>432.35</v>
      </c>
      <c r="D662" s="1">
        <v>1.0680202384601718</v>
      </c>
    </row>
    <row r="663" spans="1:4" x14ac:dyDescent="0.25">
      <c r="A663" s="6">
        <v>432.4</v>
      </c>
      <c r="B663" s="1">
        <v>2.4628737409724661</v>
      </c>
      <c r="C663" s="1">
        <v>432.4</v>
      </c>
      <c r="D663" s="1">
        <v>1.0698060561379417</v>
      </c>
    </row>
    <row r="664" spans="1:4" x14ac:dyDescent="0.25">
      <c r="A664" s="6">
        <v>432.45</v>
      </c>
      <c r="B664" s="1">
        <v>2.4656282441520951</v>
      </c>
      <c r="C664" s="1">
        <v>432.45</v>
      </c>
      <c r="D664" s="1">
        <v>1.0712527496590289</v>
      </c>
    </row>
    <row r="665" spans="1:4" x14ac:dyDescent="0.25">
      <c r="A665" s="6">
        <v>432.5</v>
      </c>
      <c r="B665" s="1">
        <v>2.468169758110772</v>
      </c>
      <c r="C665" s="1">
        <v>432.5</v>
      </c>
      <c r="D665" s="1">
        <v>1.0721086247433598</v>
      </c>
    </row>
    <row r="666" spans="1:4" x14ac:dyDescent="0.25">
      <c r="A666" s="6">
        <v>432.55</v>
      </c>
      <c r="B666" s="1">
        <v>2.4711667178155592</v>
      </c>
      <c r="C666" s="1">
        <v>432.55</v>
      </c>
      <c r="D666" s="1">
        <v>1.073072448368229</v>
      </c>
    </row>
    <row r="667" spans="1:4" x14ac:dyDescent="0.25">
      <c r="A667" s="6">
        <v>432.6</v>
      </c>
      <c r="B667" s="1">
        <v>2.4736891037449529</v>
      </c>
      <c r="C667" s="1">
        <v>432.6</v>
      </c>
      <c r="D667" s="1">
        <v>1.074301394958201</v>
      </c>
    </row>
    <row r="668" spans="1:4" x14ac:dyDescent="0.25">
      <c r="A668" s="6">
        <v>432.65</v>
      </c>
      <c r="B668" s="1">
        <v>2.4755434300645831</v>
      </c>
      <c r="C668" s="1">
        <v>432.65</v>
      </c>
      <c r="D668" s="1">
        <v>1.075517550530904</v>
      </c>
    </row>
    <row r="669" spans="1:4" x14ac:dyDescent="0.25">
      <c r="A669" s="6">
        <v>432.7</v>
      </c>
      <c r="B669" s="1">
        <v>2.4770213076733021</v>
      </c>
      <c r="C669" s="1">
        <v>432.7</v>
      </c>
      <c r="D669" s="1">
        <v>1.0766310607275564</v>
      </c>
    </row>
    <row r="670" spans="1:4" x14ac:dyDescent="0.25">
      <c r="A670" s="6">
        <v>432.75</v>
      </c>
      <c r="B670" s="1">
        <v>2.4788003042717719</v>
      </c>
      <c r="C670" s="1">
        <v>432.75</v>
      </c>
      <c r="D670" s="1">
        <v>1.0774755137475025</v>
      </c>
    </row>
    <row r="671" spans="1:4" x14ac:dyDescent="0.25">
      <c r="A671" s="6">
        <v>432.8</v>
      </c>
      <c r="B671" s="1">
        <v>2.4811353187776475</v>
      </c>
      <c r="C671" s="1">
        <v>432.8</v>
      </c>
      <c r="D671" s="1">
        <v>1.0783292744718065</v>
      </c>
    </row>
    <row r="672" spans="1:4" x14ac:dyDescent="0.25">
      <c r="A672" s="6">
        <v>432.85</v>
      </c>
      <c r="B672" s="1">
        <v>2.4835721707932987</v>
      </c>
      <c r="C672" s="1">
        <v>432.85</v>
      </c>
      <c r="D672" s="1">
        <v>1.0797815042099546</v>
      </c>
    </row>
    <row r="673" spans="1:4" x14ac:dyDescent="0.25">
      <c r="A673" s="6">
        <v>432.9</v>
      </c>
      <c r="B673" s="1">
        <v>2.4857636141846053</v>
      </c>
      <c r="C673" s="1">
        <v>432.9</v>
      </c>
      <c r="D673" s="1">
        <v>1.0809151415415008</v>
      </c>
    </row>
    <row r="674" spans="1:4" x14ac:dyDescent="0.25">
      <c r="A674" s="6">
        <v>432.95</v>
      </c>
      <c r="B674" s="1">
        <v>2.4884663314690343</v>
      </c>
      <c r="C674" s="1">
        <v>432.95</v>
      </c>
      <c r="D674" s="1">
        <v>1.0825491915673422</v>
      </c>
    </row>
    <row r="675" spans="1:4" x14ac:dyDescent="0.25">
      <c r="A675" s="6">
        <v>433</v>
      </c>
      <c r="B675" s="1">
        <v>2.490173733893799</v>
      </c>
      <c r="C675" s="1">
        <v>433</v>
      </c>
      <c r="D675" s="1">
        <v>1.0834904928527094</v>
      </c>
    </row>
    <row r="676" spans="1:4" x14ac:dyDescent="0.25">
      <c r="A676" s="6">
        <v>433.05</v>
      </c>
      <c r="B676" s="1">
        <v>2.4928952708913936</v>
      </c>
      <c r="C676" s="1">
        <v>433.05</v>
      </c>
      <c r="D676" s="1">
        <v>1.0847522358658395</v>
      </c>
    </row>
    <row r="677" spans="1:4" x14ac:dyDescent="0.25">
      <c r="A677" s="6">
        <v>433.1</v>
      </c>
      <c r="B677" s="1">
        <v>2.4944732122094679</v>
      </c>
      <c r="C677" s="1">
        <v>433.1</v>
      </c>
      <c r="D677" s="1">
        <v>1.0859966504161513</v>
      </c>
    </row>
    <row r="678" spans="1:4" x14ac:dyDescent="0.25">
      <c r="A678" s="6">
        <v>433.15</v>
      </c>
      <c r="B678" s="1">
        <v>2.4970431229343504</v>
      </c>
      <c r="C678" s="1">
        <v>433.15</v>
      </c>
      <c r="D678" s="1">
        <v>1.0874313165548721</v>
      </c>
    </row>
    <row r="679" spans="1:4" x14ac:dyDescent="0.25">
      <c r="A679" s="6">
        <v>433.2</v>
      </c>
      <c r="B679" s="1">
        <v>2.5002660351023969</v>
      </c>
      <c r="C679" s="1">
        <v>433.2</v>
      </c>
      <c r="D679" s="1">
        <v>1.0889346536621229</v>
      </c>
    </row>
    <row r="680" spans="1:4" x14ac:dyDescent="0.25">
      <c r="A680" s="6">
        <v>433.25</v>
      </c>
      <c r="B680" s="1">
        <v>2.5030573638854166</v>
      </c>
      <c r="C680" s="1">
        <v>433.25</v>
      </c>
      <c r="D680" s="1">
        <v>1.0904616040166046</v>
      </c>
    </row>
    <row r="681" spans="1:4" x14ac:dyDescent="0.25">
      <c r="A681" s="6">
        <v>433.3</v>
      </c>
      <c r="B681" s="1">
        <v>2.5058120594281141</v>
      </c>
      <c r="C681" s="1">
        <v>433.3</v>
      </c>
      <c r="D681" s="1">
        <v>1.0921207654868796</v>
      </c>
    </row>
    <row r="682" spans="1:4" x14ac:dyDescent="0.25">
      <c r="A682" s="6">
        <v>433.35</v>
      </c>
      <c r="B682" s="1">
        <v>2.5086776779279916</v>
      </c>
      <c r="C682" s="1">
        <v>433.35</v>
      </c>
      <c r="D682" s="1">
        <v>1.0939441212172474</v>
      </c>
    </row>
    <row r="683" spans="1:4" x14ac:dyDescent="0.25">
      <c r="A683" s="6">
        <v>433.4</v>
      </c>
      <c r="B683" s="1">
        <v>2.5114600573754706</v>
      </c>
      <c r="C683" s="1">
        <v>433.4</v>
      </c>
      <c r="D683" s="1">
        <v>1.0956783653074198</v>
      </c>
    </row>
    <row r="684" spans="1:4" x14ac:dyDescent="0.25">
      <c r="A684" s="6">
        <v>433.45</v>
      </c>
      <c r="B684" s="1">
        <v>2.5133885790881743</v>
      </c>
      <c r="C684" s="1">
        <v>433.45</v>
      </c>
      <c r="D684" s="1">
        <v>1.0970694178894607</v>
      </c>
    </row>
    <row r="685" spans="1:4" x14ac:dyDescent="0.25">
      <c r="A685" s="6">
        <v>433.5</v>
      </c>
      <c r="B685" s="1">
        <v>2.5159488166613815</v>
      </c>
      <c r="C685" s="1">
        <v>433.5</v>
      </c>
      <c r="D685" s="1">
        <v>1.0980576747002535</v>
      </c>
    </row>
    <row r="686" spans="1:4" x14ac:dyDescent="0.25">
      <c r="A686" s="6">
        <v>433.55</v>
      </c>
      <c r="B686" s="1">
        <v>2.5191499315826675</v>
      </c>
      <c r="C686" s="1">
        <v>433.55</v>
      </c>
      <c r="D686" s="1">
        <v>1.0995273591384636</v>
      </c>
    </row>
    <row r="687" spans="1:4" x14ac:dyDescent="0.25">
      <c r="A687" s="6">
        <v>433.6</v>
      </c>
      <c r="B687" s="1">
        <v>2.5209656462901369</v>
      </c>
      <c r="C687" s="1">
        <v>433.6</v>
      </c>
      <c r="D687" s="1">
        <v>1.1010752146304865</v>
      </c>
    </row>
    <row r="688" spans="1:4" x14ac:dyDescent="0.25">
      <c r="A688" s="6">
        <v>433.65</v>
      </c>
      <c r="B688" s="1">
        <v>2.5239527474822085</v>
      </c>
      <c r="C688" s="1">
        <v>433.65</v>
      </c>
      <c r="D688" s="1">
        <v>1.1025559803820761</v>
      </c>
    </row>
    <row r="689" spans="1:4" x14ac:dyDescent="0.25">
      <c r="A689" s="6">
        <v>433.7</v>
      </c>
      <c r="B689" s="1">
        <v>2.5266846054493683</v>
      </c>
      <c r="C689" s="1">
        <v>433.7</v>
      </c>
      <c r="D689" s="1">
        <v>1.1040149941466837</v>
      </c>
    </row>
    <row r="690" spans="1:4" x14ac:dyDescent="0.25">
      <c r="A690" s="6">
        <v>433.75</v>
      </c>
      <c r="B690" s="1">
        <v>2.5286682641313454</v>
      </c>
      <c r="C690" s="1">
        <v>433.75</v>
      </c>
      <c r="D690" s="1">
        <v>1.1051291657463642</v>
      </c>
    </row>
    <row r="691" spans="1:4" x14ac:dyDescent="0.25">
      <c r="A691" s="6">
        <v>433.8</v>
      </c>
      <c r="B691" s="1">
        <v>2.5317713371956945</v>
      </c>
      <c r="C691" s="1">
        <v>433.8</v>
      </c>
      <c r="D691" s="1">
        <v>1.1063303809691294</v>
      </c>
    </row>
    <row r="692" spans="1:4" x14ac:dyDescent="0.25">
      <c r="A692" s="6">
        <v>433.85</v>
      </c>
      <c r="B692" s="1">
        <v>2.5337265233846611</v>
      </c>
      <c r="C692" s="1">
        <v>433.85</v>
      </c>
      <c r="D692" s="1">
        <v>1.1075185791971238</v>
      </c>
    </row>
    <row r="693" spans="1:4" x14ac:dyDescent="0.25">
      <c r="A693" s="6">
        <v>433.9</v>
      </c>
      <c r="B693" s="1">
        <v>2.5359411868733885</v>
      </c>
      <c r="C693" s="1">
        <v>433.9</v>
      </c>
      <c r="D693" s="1">
        <v>1.1088760239503603</v>
      </c>
    </row>
    <row r="694" spans="1:4" x14ac:dyDescent="0.25">
      <c r="A694" s="6">
        <v>433.95</v>
      </c>
      <c r="B694" s="1">
        <v>2.5381337190010451</v>
      </c>
      <c r="C694" s="1">
        <v>433.95</v>
      </c>
      <c r="D694" s="1">
        <v>1.1100655784119584</v>
      </c>
    </row>
    <row r="695" spans="1:4" x14ac:dyDescent="0.25">
      <c r="A695" s="6">
        <v>434</v>
      </c>
      <c r="B695" s="1">
        <v>2.5415352382309413</v>
      </c>
      <c r="C695" s="1">
        <v>434</v>
      </c>
      <c r="D695" s="1">
        <v>1.1113378879658624</v>
      </c>
    </row>
    <row r="696" spans="1:4" x14ac:dyDescent="0.25">
      <c r="A696" s="6">
        <v>434.05</v>
      </c>
      <c r="B696" s="1">
        <v>2.5444219070589629</v>
      </c>
      <c r="C696" s="1">
        <v>434.05</v>
      </c>
      <c r="D696" s="1">
        <v>1.1130400734869601</v>
      </c>
    </row>
    <row r="697" spans="1:4" x14ac:dyDescent="0.25">
      <c r="A697" s="6">
        <v>434.1</v>
      </c>
      <c r="B697" s="1">
        <v>2.5478530193990165</v>
      </c>
      <c r="C697" s="1">
        <v>434.1</v>
      </c>
      <c r="D697" s="1">
        <v>1.1149217749221016</v>
      </c>
    </row>
    <row r="698" spans="1:4" x14ac:dyDescent="0.25">
      <c r="A698" s="6">
        <v>434.15</v>
      </c>
      <c r="B698" s="1">
        <v>2.5515941841722793</v>
      </c>
      <c r="C698" s="1">
        <v>434.15</v>
      </c>
      <c r="D698" s="1">
        <v>1.1168050698937027</v>
      </c>
    </row>
    <row r="699" spans="1:4" x14ac:dyDescent="0.25">
      <c r="A699" s="6">
        <v>434.2</v>
      </c>
      <c r="B699" s="1">
        <v>2.554796044492174</v>
      </c>
      <c r="C699" s="1">
        <v>434.2</v>
      </c>
      <c r="D699" s="1">
        <v>1.1183009060299434</v>
      </c>
    </row>
    <row r="700" spans="1:4" x14ac:dyDescent="0.25">
      <c r="A700" s="6">
        <v>434.25</v>
      </c>
      <c r="B700" s="1">
        <v>2.5572286677309557</v>
      </c>
      <c r="C700" s="1">
        <v>434.25</v>
      </c>
      <c r="D700" s="1">
        <v>1.1197473699667679</v>
      </c>
    </row>
    <row r="701" spans="1:4" x14ac:dyDescent="0.25">
      <c r="A701" s="6">
        <v>434.3</v>
      </c>
      <c r="B701" s="1">
        <v>2.5604434888424792</v>
      </c>
      <c r="C701" s="1">
        <v>434.3</v>
      </c>
      <c r="D701" s="1">
        <v>1.1213139266067778</v>
      </c>
    </row>
    <row r="702" spans="1:4" x14ac:dyDescent="0.25">
      <c r="A702" s="6">
        <v>434.35</v>
      </c>
      <c r="B702" s="1">
        <v>2.5625012495895065</v>
      </c>
      <c r="C702" s="1">
        <v>434.35</v>
      </c>
      <c r="D702" s="1">
        <v>1.123087973745202</v>
      </c>
    </row>
    <row r="703" spans="1:4" x14ac:dyDescent="0.25">
      <c r="A703" s="6">
        <v>434.4</v>
      </c>
      <c r="B703" s="1">
        <v>2.5658629838569</v>
      </c>
      <c r="C703" s="1">
        <v>434.4</v>
      </c>
      <c r="D703" s="1">
        <v>1.124583447276768</v>
      </c>
    </row>
    <row r="704" spans="1:4" x14ac:dyDescent="0.25">
      <c r="A704" s="6">
        <v>434.45</v>
      </c>
      <c r="B704" s="1">
        <v>2.5688168821863169</v>
      </c>
      <c r="C704" s="1">
        <v>434.45</v>
      </c>
      <c r="D704" s="1">
        <v>1.1263187637843737</v>
      </c>
    </row>
    <row r="705" spans="1:4" x14ac:dyDescent="0.25">
      <c r="A705" s="6">
        <v>434.5</v>
      </c>
      <c r="B705" s="1">
        <v>2.5718918906749155</v>
      </c>
      <c r="C705" s="1">
        <v>434.5</v>
      </c>
      <c r="D705" s="1">
        <v>1.1278347948728851</v>
      </c>
    </row>
    <row r="706" spans="1:4" x14ac:dyDescent="0.25">
      <c r="A706" s="6">
        <v>434.55</v>
      </c>
      <c r="B706" s="1">
        <v>2.5753496161830731</v>
      </c>
      <c r="C706" s="1">
        <v>434.55</v>
      </c>
      <c r="D706" s="1">
        <v>1.1298578701238813</v>
      </c>
    </row>
    <row r="707" spans="1:4" x14ac:dyDescent="0.25">
      <c r="A707" s="6">
        <v>434.6</v>
      </c>
      <c r="B707" s="1">
        <v>2.5779785735214999</v>
      </c>
      <c r="C707" s="1">
        <v>434.6</v>
      </c>
      <c r="D707" s="1">
        <v>1.1313763142523097</v>
      </c>
    </row>
    <row r="708" spans="1:4" x14ac:dyDescent="0.25">
      <c r="A708" s="6">
        <v>434.65</v>
      </c>
      <c r="B708" s="1">
        <v>2.5806887737548756</v>
      </c>
      <c r="C708" s="1">
        <v>434.65</v>
      </c>
      <c r="D708" s="1">
        <v>1.1328543321981119</v>
      </c>
    </row>
    <row r="709" spans="1:4" x14ac:dyDescent="0.25">
      <c r="A709" s="6">
        <v>434.7</v>
      </c>
      <c r="B709" s="1">
        <v>2.583250252083527</v>
      </c>
      <c r="C709" s="1">
        <v>434.7</v>
      </c>
      <c r="D709" s="1">
        <v>1.1342503542659714</v>
      </c>
    </row>
    <row r="710" spans="1:4" x14ac:dyDescent="0.25">
      <c r="A710" s="6">
        <v>434.75</v>
      </c>
      <c r="B710" s="1">
        <v>2.5863695339463386</v>
      </c>
      <c r="C710" s="1">
        <v>434.75</v>
      </c>
      <c r="D710" s="1">
        <v>1.1358409911831799</v>
      </c>
    </row>
    <row r="711" spans="1:4" x14ac:dyDescent="0.25">
      <c r="A711" s="6">
        <v>434.8</v>
      </c>
      <c r="B711" s="1">
        <v>2.5890861306461379</v>
      </c>
      <c r="C711" s="1">
        <v>434.8</v>
      </c>
      <c r="D711" s="1">
        <v>1.1373173590207286</v>
      </c>
    </row>
    <row r="712" spans="1:4" x14ac:dyDescent="0.25">
      <c r="A712" s="6">
        <v>434.85</v>
      </c>
      <c r="B712" s="1">
        <v>2.5913275276078371</v>
      </c>
      <c r="C712" s="1">
        <v>434.85</v>
      </c>
      <c r="D712" s="1">
        <v>1.1383836347442706</v>
      </c>
    </row>
    <row r="713" spans="1:4" x14ac:dyDescent="0.25">
      <c r="A713" s="6">
        <v>434.9</v>
      </c>
      <c r="B713" s="1">
        <v>2.5948599351560344</v>
      </c>
      <c r="C713" s="1">
        <v>434.9</v>
      </c>
      <c r="D713" s="1">
        <v>1.1394735221485919</v>
      </c>
    </row>
    <row r="714" spans="1:4" x14ac:dyDescent="0.25">
      <c r="A714" s="6">
        <v>434.95</v>
      </c>
      <c r="B714" s="1">
        <v>2.5981886447420419</v>
      </c>
      <c r="C714" s="1">
        <v>434.95</v>
      </c>
      <c r="D714" s="1">
        <v>1.1410124065042959</v>
      </c>
    </row>
    <row r="715" spans="1:4" x14ac:dyDescent="0.25">
      <c r="A715" s="6">
        <v>435</v>
      </c>
      <c r="B715" s="1">
        <v>2.6013848678264906</v>
      </c>
      <c r="C715" s="1">
        <v>435</v>
      </c>
      <c r="D715" s="1">
        <v>1.1421868494826775</v>
      </c>
    </row>
    <row r="716" spans="1:4" x14ac:dyDescent="0.25">
      <c r="A716" s="6">
        <v>435.05</v>
      </c>
      <c r="B716" s="1">
        <v>2.6045440465265646</v>
      </c>
      <c r="C716" s="1">
        <v>435.05</v>
      </c>
      <c r="D716" s="1">
        <v>1.1437044621714263</v>
      </c>
    </row>
    <row r="717" spans="1:4" x14ac:dyDescent="0.25">
      <c r="A717" s="6">
        <v>435.1</v>
      </c>
      <c r="B717" s="1">
        <v>2.6066593871807657</v>
      </c>
      <c r="C717" s="1">
        <v>435.1</v>
      </c>
      <c r="D717" s="1">
        <v>1.1449266426465783</v>
      </c>
    </row>
    <row r="718" spans="1:4" x14ac:dyDescent="0.25">
      <c r="A718" s="6">
        <v>435.15</v>
      </c>
      <c r="B718" s="1">
        <v>2.609383521204967</v>
      </c>
      <c r="C718" s="1">
        <v>435.15</v>
      </c>
      <c r="D718" s="1">
        <v>1.1463302470954881</v>
      </c>
    </row>
    <row r="719" spans="1:4" x14ac:dyDescent="0.25">
      <c r="A719" s="6">
        <v>435.2</v>
      </c>
      <c r="B719" s="1">
        <v>2.612693844804757</v>
      </c>
      <c r="C719" s="1">
        <v>435.2</v>
      </c>
      <c r="D719" s="1">
        <v>1.1479341726741639</v>
      </c>
    </row>
    <row r="720" spans="1:4" x14ac:dyDescent="0.25">
      <c r="A720" s="6">
        <v>435.25</v>
      </c>
      <c r="B720" s="1">
        <v>2.6155907795818485</v>
      </c>
      <c r="C720" s="1">
        <v>435.25</v>
      </c>
      <c r="D720" s="1">
        <v>1.1498456234010355</v>
      </c>
    </row>
    <row r="721" spans="1:4" x14ac:dyDescent="0.25">
      <c r="A721" s="6">
        <v>435.3</v>
      </c>
      <c r="B721" s="1">
        <v>2.6181614672059172</v>
      </c>
      <c r="C721" s="1">
        <v>435.3</v>
      </c>
      <c r="D721" s="1">
        <v>1.1515821670816822</v>
      </c>
    </row>
    <row r="722" spans="1:4" x14ac:dyDescent="0.25">
      <c r="A722" s="6">
        <v>435.35</v>
      </c>
      <c r="B722" s="1">
        <v>2.620629749507251</v>
      </c>
      <c r="C722" s="1">
        <v>435.35</v>
      </c>
      <c r="D722" s="1">
        <v>1.152924890447121</v>
      </c>
    </row>
    <row r="723" spans="1:4" x14ac:dyDescent="0.25">
      <c r="A723" s="6">
        <v>435.4</v>
      </c>
      <c r="B723" s="1">
        <v>2.6245446434660282</v>
      </c>
      <c r="C723" s="1">
        <v>435.4</v>
      </c>
      <c r="D723" s="1">
        <v>1.1551803123565851</v>
      </c>
    </row>
    <row r="724" spans="1:4" x14ac:dyDescent="0.25">
      <c r="A724" s="6">
        <v>435.45</v>
      </c>
      <c r="B724" s="1">
        <v>2.6274512441422981</v>
      </c>
      <c r="C724" s="1">
        <v>435.45</v>
      </c>
      <c r="D724" s="1">
        <v>1.1573122586719491</v>
      </c>
    </row>
    <row r="725" spans="1:4" x14ac:dyDescent="0.25">
      <c r="A725" s="6">
        <v>435.5</v>
      </c>
      <c r="B725" s="1">
        <v>2.630183299856065</v>
      </c>
      <c r="C725" s="1">
        <v>435.5</v>
      </c>
      <c r="D725" s="1">
        <v>1.1591105833991464</v>
      </c>
    </row>
    <row r="726" spans="1:4" x14ac:dyDescent="0.25">
      <c r="A726" s="6">
        <v>435.55</v>
      </c>
      <c r="B726" s="1">
        <v>2.6329174533153812</v>
      </c>
      <c r="C726" s="1">
        <v>435.55</v>
      </c>
      <c r="D726" s="1">
        <v>1.1612836348156672</v>
      </c>
    </row>
    <row r="727" spans="1:4" x14ac:dyDescent="0.25">
      <c r="A727" s="6">
        <v>435.6</v>
      </c>
      <c r="B727" s="1">
        <v>2.6358470102075326</v>
      </c>
      <c r="C727" s="1">
        <v>435.6</v>
      </c>
      <c r="D727" s="1">
        <v>1.1630478150810735</v>
      </c>
    </row>
    <row r="728" spans="1:4" x14ac:dyDescent="0.25">
      <c r="A728" s="6">
        <v>435.65</v>
      </c>
      <c r="B728" s="1">
        <v>2.6397141973309459</v>
      </c>
      <c r="C728" s="1">
        <v>435.65</v>
      </c>
      <c r="D728" s="1">
        <v>1.164836764206779</v>
      </c>
    </row>
    <row r="729" spans="1:4" x14ac:dyDescent="0.25">
      <c r="A729" s="6">
        <v>435.7</v>
      </c>
      <c r="B729" s="1">
        <v>2.6430528797993764</v>
      </c>
      <c r="C729" s="1">
        <v>435.7</v>
      </c>
      <c r="D729" s="1">
        <v>1.1665242494851078</v>
      </c>
    </row>
    <row r="730" spans="1:4" x14ac:dyDescent="0.25">
      <c r="A730" s="6">
        <v>435.75</v>
      </c>
      <c r="B730" s="1">
        <v>2.6453204242524482</v>
      </c>
      <c r="C730" s="1">
        <v>435.75</v>
      </c>
      <c r="D730" s="1">
        <v>1.1678994175204243</v>
      </c>
    </row>
    <row r="731" spans="1:4" x14ac:dyDescent="0.25">
      <c r="A731" s="6">
        <v>435.8</v>
      </c>
      <c r="B731" s="1">
        <v>2.648963481597832</v>
      </c>
      <c r="C731" s="1">
        <v>435.8</v>
      </c>
      <c r="D731" s="1">
        <v>1.1695002363742675</v>
      </c>
    </row>
    <row r="732" spans="1:4" x14ac:dyDescent="0.25">
      <c r="A732" s="6">
        <v>435.85</v>
      </c>
      <c r="B732" s="1">
        <v>2.6516392911507136</v>
      </c>
      <c r="C732" s="1">
        <v>435.85</v>
      </c>
      <c r="D732" s="1">
        <v>1.1708538102433823</v>
      </c>
    </row>
    <row r="733" spans="1:4" x14ac:dyDescent="0.25">
      <c r="A733" s="6">
        <v>435.9</v>
      </c>
      <c r="B733" s="1">
        <v>2.6561636064446579</v>
      </c>
      <c r="C733" s="1">
        <v>435.9</v>
      </c>
      <c r="D733" s="1">
        <v>1.1732260257347933</v>
      </c>
    </row>
    <row r="734" spans="1:4" x14ac:dyDescent="0.25">
      <c r="A734" s="6">
        <v>435.95</v>
      </c>
      <c r="B734" s="1">
        <v>2.6596880560996068</v>
      </c>
      <c r="C734" s="1">
        <v>435.95</v>
      </c>
      <c r="D734" s="1">
        <v>1.1750654390602138</v>
      </c>
    </row>
    <row r="735" spans="1:4" x14ac:dyDescent="0.25">
      <c r="A735" s="6">
        <v>436</v>
      </c>
      <c r="B735" s="1">
        <v>2.6626722128344231</v>
      </c>
      <c r="C735" s="1">
        <v>436</v>
      </c>
      <c r="D735" s="1">
        <v>1.1766103397138772</v>
      </c>
    </row>
    <row r="736" spans="1:4" x14ac:dyDescent="0.25">
      <c r="A736" s="6">
        <v>436.05</v>
      </c>
      <c r="B736" s="1">
        <v>2.6659350495094043</v>
      </c>
      <c r="C736" s="1">
        <v>436.05</v>
      </c>
      <c r="D736" s="1">
        <v>1.1783491006007245</v>
      </c>
    </row>
    <row r="737" spans="1:4" x14ac:dyDescent="0.25">
      <c r="A737" s="6">
        <v>436.1</v>
      </c>
      <c r="B737" s="1">
        <v>2.6690545343582408</v>
      </c>
      <c r="C737" s="1">
        <v>436.1</v>
      </c>
      <c r="D737" s="1">
        <v>1.1791905510743728</v>
      </c>
    </row>
    <row r="738" spans="1:4" x14ac:dyDescent="0.25">
      <c r="A738" s="6">
        <v>436.15</v>
      </c>
      <c r="B738" s="1">
        <v>2.6725104073915786</v>
      </c>
      <c r="C738" s="1">
        <v>436.15</v>
      </c>
      <c r="D738" s="1">
        <v>1.180611219362435</v>
      </c>
    </row>
    <row r="739" spans="1:4" x14ac:dyDescent="0.25">
      <c r="A739" s="6">
        <v>436.2</v>
      </c>
      <c r="B739" s="1">
        <v>2.6746664999206797</v>
      </c>
      <c r="C739" s="1">
        <v>436.2</v>
      </c>
      <c r="D739" s="1">
        <v>1.1823578185384094</v>
      </c>
    </row>
    <row r="740" spans="1:4" x14ac:dyDescent="0.25">
      <c r="A740" s="6">
        <v>436.25</v>
      </c>
      <c r="B740" s="1">
        <v>2.6779159091103075</v>
      </c>
      <c r="C740" s="1">
        <v>436.25</v>
      </c>
      <c r="D740" s="1">
        <v>1.1842425165615242</v>
      </c>
    </row>
    <row r="741" spans="1:4" x14ac:dyDescent="0.25">
      <c r="A741" s="6">
        <v>436.3</v>
      </c>
      <c r="B741" s="1">
        <v>2.6812825047776556</v>
      </c>
      <c r="C741" s="1">
        <v>436.3</v>
      </c>
      <c r="D741" s="1">
        <v>1.1861571267521818</v>
      </c>
    </row>
    <row r="742" spans="1:4" x14ac:dyDescent="0.25">
      <c r="A742" s="6">
        <v>436.35</v>
      </c>
      <c r="B742" s="1">
        <v>2.6837214769755775</v>
      </c>
      <c r="C742" s="1">
        <v>436.35</v>
      </c>
      <c r="D742" s="1">
        <v>1.1878136367115453</v>
      </c>
    </row>
    <row r="743" spans="1:4" x14ac:dyDescent="0.25">
      <c r="A743" s="6">
        <v>436.4</v>
      </c>
      <c r="B743" s="1">
        <v>2.6874122854324947</v>
      </c>
      <c r="C743" s="1">
        <v>436.4</v>
      </c>
      <c r="D743" s="1">
        <v>1.1897880443965387</v>
      </c>
    </row>
    <row r="744" spans="1:4" x14ac:dyDescent="0.25">
      <c r="A744" s="6">
        <v>436.45</v>
      </c>
      <c r="B744" s="1">
        <v>2.6903298223613299</v>
      </c>
      <c r="C744" s="1">
        <v>436.45</v>
      </c>
      <c r="D744" s="1">
        <v>1.1912817100177104</v>
      </c>
    </row>
    <row r="745" spans="1:4" x14ac:dyDescent="0.25">
      <c r="A745" s="6">
        <v>436.5</v>
      </c>
      <c r="B745" s="1">
        <v>2.6923166805540886</v>
      </c>
      <c r="C745" s="1">
        <v>436.5</v>
      </c>
      <c r="D745" s="1">
        <v>1.1925160761685398</v>
      </c>
    </row>
    <row r="746" spans="1:4" x14ac:dyDescent="0.25">
      <c r="A746" s="6">
        <v>436.55</v>
      </c>
      <c r="B746" s="1">
        <v>2.6953119550261584</v>
      </c>
      <c r="C746" s="1">
        <v>436.55</v>
      </c>
      <c r="D746" s="1">
        <v>1.1941962710716434</v>
      </c>
    </row>
    <row r="747" spans="1:4" x14ac:dyDescent="0.25">
      <c r="A747" s="6">
        <v>436.6</v>
      </c>
      <c r="B747" s="1">
        <v>2.6987606499216232</v>
      </c>
      <c r="C747" s="1">
        <v>436.6</v>
      </c>
      <c r="D747" s="1">
        <v>1.1956786787035387</v>
      </c>
    </row>
    <row r="748" spans="1:4" x14ac:dyDescent="0.25">
      <c r="A748" s="6">
        <v>436.65</v>
      </c>
      <c r="B748" s="1">
        <v>2.7019172666587616</v>
      </c>
      <c r="C748" s="1">
        <v>436.65</v>
      </c>
      <c r="D748" s="1">
        <v>1.1976695691004129</v>
      </c>
    </row>
    <row r="749" spans="1:4" x14ac:dyDescent="0.25">
      <c r="A749" s="6">
        <v>436.7</v>
      </c>
      <c r="B749" s="1">
        <v>2.7045592891094001</v>
      </c>
      <c r="C749" s="1">
        <v>436.7</v>
      </c>
      <c r="D749" s="1">
        <v>1.1991020794352312</v>
      </c>
    </row>
    <row r="750" spans="1:4" x14ac:dyDescent="0.25">
      <c r="A750" s="6">
        <v>436.75</v>
      </c>
      <c r="B750" s="1">
        <v>2.7084362156749733</v>
      </c>
      <c r="C750" s="1">
        <v>436.75</v>
      </c>
      <c r="D750" s="1">
        <v>1.2007635051225185</v>
      </c>
    </row>
    <row r="751" spans="1:4" x14ac:dyDescent="0.25">
      <c r="A751" s="6">
        <v>436.8</v>
      </c>
      <c r="B751" s="1">
        <v>2.711675490730955</v>
      </c>
      <c r="C751" s="1">
        <v>436.8</v>
      </c>
      <c r="D751" s="1">
        <v>1.2023596215360963</v>
      </c>
    </row>
    <row r="752" spans="1:4" x14ac:dyDescent="0.25">
      <c r="A752" s="6">
        <v>436.85</v>
      </c>
      <c r="B752" s="1">
        <v>2.7146788801262636</v>
      </c>
      <c r="C752" s="1">
        <v>436.85</v>
      </c>
      <c r="D752" s="1">
        <v>1.2035335540871321</v>
      </c>
    </row>
    <row r="753" spans="1:4" x14ac:dyDescent="0.25">
      <c r="A753" s="6">
        <v>436.9</v>
      </c>
      <c r="B753" s="1">
        <v>2.7177507474156881</v>
      </c>
      <c r="C753" s="1">
        <v>436.9</v>
      </c>
      <c r="D753" s="1">
        <v>1.2047318971366094</v>
      </c>
    </row>
    <row r="754" spans="1:4" x14ac:dyDescent="0.25">
      <c r="A754" s="6">
        <v>436.95</v>
      </c>
      <c r="B754" s="1">
        <v>2.7209655190158388</v>
      </c>
      <c r="C754" s="1">
        <v>436.95</v>
      </c>
      <c r="D754" s="1">
        <v>1.2065023005509665</v>
      </c>
    </row>
    <row r="755" spans="1:4" x14ac:dyDescent="0.25">
      <c r="A755" s="6">
        <v>437</v>
      </c>
      <c r="B755" s="1">
        <v>2.7240758512415257</v>
      </c>
      <c r="C755" s="1">
        <v>437</v>
      </c>
      <c r="D755" s="1">
        <v>1.2080262840725993</v>
      </c>
    </row>
    <row r="756" spans="1:4" x14ac:dyDescent="0.25">
      <c r="A756" s="6">
        <v>437.05</v>
      </c>
      <c r="B756" s="1">
        <v>2.7278336056201078</v>
      </c>
      <c r="C756" s="1">
        <v>437.05</v>
      </c>
      <c r="D756" s="1">
        <v>1.2096466927177567</v>
      </c>
    </row>
    <row r="757" spans="1:4" x14ac:dyDescent="0.25">
      <c r="A757" s="6">
        <v>437.1</v>
      </c>
      <c r="B757" s="1">
        <v>2.7314215686181962</v>
      </c>
      <c r="C757" s="1">
        <v>437.1</v>
      </c>
      <c r="D757" s="1">
        <v>1.2116692222718395</v>
      </c>
    </row>
    <row r="758" spans="1:4" x14ac:dyDescent="0.25">
      <c r="A758" s="6">
        <v>437.15</v>
      </c>
      <c r="B758" s="1">
        <v>2.7346652922564383</v>
      </c>
      <c r="C758" s="1">
        <v>437.15</v>
      </c>
      <c r="D758" s="1">
        <v>1.2137843758237992</v>
      </c>
    </row>
    <row r="759" spans="1:4" x14ac:dyDescent="0.25">
      <c r="A759" s="6">
        <v>437.2</v>
      </c>
      <c r="B759" s="1">
        <v>2.7377047412765618</v>
      </c>
      <c r="C759" s="1">
        <v>437.2</v>
      </c>
      <c r="D759" s="1">
        <v>1.2156050397292317</v>
      </c>
    </row>
    <row r="760" spans="1:4" x14ac:dyDescent="0.25">
      <c r="A760" s="6">
        <v>437.25</v>
      </c>
      <c r="B760" s="1">
        <v>2.7413026846529736</v>
      </c>
      <c r="C760" s="1">
        <v>437.25</v>
      </c>
      <c r="D760" s="1">
        <v>1.2175420610702954</v>
      </c>
    </row>
    <row r="761" spans="1:4" x14ac:dyDescent="0.25">
      <c r="A761" s="6">
        <v>437.3</v>
      </c>
      <c r="B761" s="1">
        <v>2.7446301850543082</v>
      </c>
      <c r="C761" s="1">
        <v>437.3</v>
      </c>
      <c r="D761" s="1">
        <v>1.2191837875521978</v>
      </c>
    </row>
    <row r="762" spans="1:4" x14ac:dyDescent="0.25">
      <c r="A762" s="6">
        <v>437.35</v>
      </c>
      <c r="B762" s="1">
        <v>2.7480356215888331</v>
      </c>
      <c r="C762" s="1">
        <v>437.35</v>
      </c>
      <c r="D762" s="1">
        <v>1.2209657358056236</v>
      </c>
    </row>
    <row r="763" spans="1:4" x14ac:dyDescent="0.25">
      <c r="A763" s="6">
        <v>437.4</v>
      </c>
      <c r="B763" s="1">
        <v>2.7515025729572855</v>
      </c>
      <c r="C763" s="1">
        <v>437.4</v>
      </c>
      <c r="D763" s="1">
        <v>1.2231617321552224</v>
      </c>
    </row>
    <row r="764" spans="1:4" x14ac:dyDescent="0.25">
      <c r="A764" s="6">
        <v>437.45</v>
      </c>
      <c r="B764" s="1">
        <v>2.754648066903993</v>
      </c>
      <c r="C764" s="1">
        <v>437.45</v>
      </c>
      <c r="D764" s="1">
        <v>1.2247643958489349</v>
      </c>
    </row>
    <row r="765" spans="1:4" x14ac:dyDescent="0.25">
      <c r="A765" s="6">
        <v>437.5</v>
      </c>
      <c r="B765" s="1">
        <v>2.7573462138891123</v>
      </c>
      <c r="C765" s="1">
        <v>437.5</v>
      </c>
      <c r="D765" s="1">
        <v>1.226584462903499</v>
      </c>
    </row>
    <row r="766" spans="1:4" x14ac:dyDescent="0.25">
      <c r="A766" s="6">
        <v>437.55</v>
      </c>
      <c r="B766" s="1">
        <v>2.7606971093904793</v>
      </c>
      <c r="C766" s="1">
        <v>437.55</v>
      </c>
      <c r="D766" s="1">
        <v>1.2283579240587859</v>
      </c>
    </row>
    <row r="767" spans="1:4" x14ac:dyDescent="0.25">
      <c r="A767" s="6">
        <v>437.6</v>
      </c>
      <c r="B767" s="1">
        <v>2.7647777774568927</v>
      </c>
      <c r="C767" s="1">
        <v>437.6</v>
      </c>
      <c r="D767" s="1">
        <v>1.2306190131168746</v>
      </c>
    </row>
    <row r="768" spans="1:4" x14ac:dyDescent="0.25">
      <c r="A768" s="6">
        <v>437.65</v>
      </c>
      <c r="B768" s="1">
        <v>2.7682109352395856</v>
      </c>
      <c r="C768" s="1">
        <v>437.65</v>
      </c>
      <c r="D768" s="1">
        <v>1.2322366956864694</v>
      </c>
    </row>
    <row r="769" spans="1:4" x14ac:dyDescent="0.25">
      <c r="A769" s="6">
        <v>437.7</v>
      </c>
      <c r="B769" s="1">
        <v>2.7714716684918006</v>
      </c>
      <c r="C769" s="1">
        <v>437.7</v>
      </c>
      <c r="D769" s="1">
        <v>1.2339616314294339</v>
      </c>
    </row>
    <row r="770" spans="1:4" x14ac:dyDescent="0.25">
      <c r="A770" s="6">
        <v>437.75</v>
      </c>
      <c r="B770" s="1">
        <v>2.7748610394700459</v>
      </c>
      <c r="C770" s="1">
        <v>437.75</v>
      </c>
      <c r="D770" s="1">
        <v>1.2355383189753855</v>
      </c>
    </row>
    <row r="771" spans="1:4" x14ac:dyDescent="0.25">
      <c r="A771" s="6">
        <v>437.8</v>
      </c>
      <c r="B771" s="1">
        <v>2.777641627212057</v>
      </c>
      <c r="C771" s="1">
        <v>437.8</v>
      </c>
      <c r="D771" s="1">
        <v>1.2375265968815174</v>
      </c>
    </row>
    <row r="772" spans="1:4" x14ac:dyDescent="0.25">
      <c r="A772" s="6">
        <v>437.85</v>
      </c>
      <c r="B772" s="1">
        <v>2.7806257458005144</v>
      </c>
      <c r="C772" s="1">
        <v>437.85</v>
      </c>
      <c r="D772" s="1">
        <v>1.2397390245536817</v>
      </c>
    </row>
    <row r="773" spans="1:4" x14ac:dyDescent="0.25">
      <c r="A773" s="6">
        <v>437.9</v>
      </c>
      <c r="B773" s="1">
        <v>2.7840826433425998</v>
      </c>
      <c r="C773" s="1">
        <v>437.9</v>
      </c>
      <c r="D773" s="1">
        <v>1.2414649525892929</v>
      </c>
    </row>
    <row r="774" spans="1:4" x14ac:dyDescent="0.25">
      <c r="A774" s="6">
        <v>437.95</v>
      </c>
      <c r="B774" s="1">
        <v>2.7875597185336818</v>
      </c>
      <c r="C774" s="1">
        <v>437.95</v>
      </c>
      <c r="D774" s="1">
        <v>1.2432164302279136</v>
      </c>
    </row>
    <row r="775" spans="1:4" x14ac:dyDescent="0.25">
      <c r="A775" s="6">
        <v>438</v>
      </c>
      <c r="B775" s="1">
        <v>2.7910991019881428</v>
      </c>
      <c r="C775" s="1">
        <v>438</v>
      </c>
      <c r="D775" s="1">
        <v>1.2455266234292044</v>
      </c>
    </row>
    <row r="776" spans="1:4" x14ac:dyDescent="0.25">
      <c r="A776" s="6">
        <v>438.05</v>
      </c>
      <c r="B776" s="1">
        <v>2.7946925535819163</v>
      </c>
      <c r="C776" s="1">
        <v>438.05</v>
      </c>
      <c r="D776" s="1">
        <v>1.2469999736112676</v>
      </c>
    </row>
    <row r="777" spans="1:4" x14ac:dyDescent="0.25">
      <c r="A777" s="6">
        <v>438.1</v>
      </c>
      <c r="B777" s="1">
        <v>2.7984751513309876</v>
      </c>
      <c r="C777" s="1">
        <v>438.1</v>
      </c>
      <c r="D777" s="1">
        <v>1.2485762237989988</v>
      </c>
    </row>
    <row r="778" spans="1:4" x14ac:dyDescent="0.25">
      <c r="A778" s="6">
        <v>438.15</v>
      </c>
      <c r="B778" s="1">
        <v>2.8009451526547231</v>
      </c>
      <c r="C778" s="1">
        <v>438.15</v>
      </c>
      <c r="D778" s="1">
        <v>1.2497213485069329</v>
      </c>
    </row>
    <row r="779" spans="1:4" x14ac:dyDescent="0.25">
      <c r="A779" s="6">
        <v>438.2</v>
      </c>
      <c r="B779" s="1">
        <v>2.8042022676471086</v>
      </c>
      <c r="C779" s="1">
        <v>438.2</v>
      </c>
      <c r="D779" s="1">
        <v>1.25102254414391</v>
      </c>
    </row>
    <row r="780" spans="1:4" x14ac:dyDescent="0.25">
      <c r="A780" s="6">
        <v>438.25</v>
      </c>
      <c r="B780" s="1">
        <v>2.8080964655333296</v>
      </c>
      <c r="C780" s="1">
        <v>438.25</v>
      </c>
      <c r="D780" s="1">
        <v>1.2526988959636793</v>
      </c>
    </row>
    <row r="781" spans="1:4" x14ac:dyDescent="0.25">
      <c r="A781" s="6">
        <v>438.3</v>
      </c>
      <c r="B781" s="1">
        <v>2.8120287951399687</v>
      </c>
      <c r="C781" s="1">
        <v>438.3</v>
      </c>
      <c r="D781" s="1">
        <v>1.2546101104137246</v>
      </c>
    </row>
    <row r="782" spans="1:4" x14ac:dyDescent="0.25">
      <c r="A782" s="6">
        <v>438.35</v>
      </c>
      <c r="B782" s="1">
        <v>2.8163892160854558</v>
      </c>
      <c r="C782" s="1">
        <v>438.35</v>
      </c>
      <c r="D782" s="1">
        <v>1.256391453416162</v>
      </c>
    </row>
    <row r="783" spans="1:4" x14ac:dyDescent="0.25">
      <c r="A783" s="6">
        <v>438.4</v>
      </c>
      <c r="B783" s="1">
        <v>2.8205258927167431</v>
      </c>
      <c r="C783" s="1">
        <v>438.4</v>
      </c>
      <c r="D783" s="1">
        <v>1.2581401013312987</v>
      </c>
    </row>
    <row r="784" spans="1:4" x14ac:dyDescent="0.25">
      <c r="A784" s="6">
        <v>438.45</v>
      </c>
      <c r="B784" s="1">
        <v>2.8246758874943416</v>
      </c>
      <c r="C784" s="1">
        <v>438.45</v>
      </c>
      <c r="D784" s="1">
        <v>1.2601047894933941</v>
      </c>
    </row>
    <row r="785" spans="1:4" x14ac:dyDescent="0.25">
      <c r="A785" s="6">
        <v>438.5</v>
      </c>
      <c r="B785" s="1">
        <v>2.828720173414915</v>
      </c>
      <c r="C785" s="1">
        <v>438.5</v>
      </c>
      <c r="D785" s="1">
        <v>1.26206144907218</v>
      </c>
    </row>
    <row r="786" spans="1:4" x14ac:dyDescent="0.25">
      <c r="A786" s="6">
        <v>438.55</v>
      </c>
      <c r="B786" s="1">
        <v>2.8322326993085007</v>
      </c>
      <c r="C786" s="1">
        <v>438.55</v>
      </c>
      <c r="D786" s="1">
        <v>1.263834111296293</v>
      </c>
    </row>
    <row r="787" spans="1:4" x14ac:dyDescent="0.25">
      <c r="A787" s="6">
        <v>438.6</v>
      </c>
      <c r="B787" s="1">
        <v>2.8353567273063085</v>
      </c>
      <c r="C787" s="1">
        <v>438.6</v>
      </c>
      <c r="D787" s="1">
        <v>1.2658331896795909</v>
      </c>
    </row>
    <row r="788" spans="1:4" x14ac:dyDescent="0.25">
      <c r="A788" s="6">
        <v>438.65</v>
      </c>
      <c r="B788" s="1">
        <v>2.8385346707588668</v>
      </c>
      <c r="C788" s="1">
        <v>438.65</v>
      </c>
      <c r="D788" s="1">
        <v>1.2681229518284793</v>
      </c>
    </row>
    <row r="789" spans="1:4" x14ac:dyDescent="0.25">
      <c r="A789" s="6">
        <v>438.7</v>
      </c>
      <c r="B789" s="1">
        <v>2.8417752083554917</v>
      </c>
      <c r="C789" s="1">
        <v>438.7</v>
      </c>
      <c r="D789" s="1">
        <v>1.2698955546897963</v>
      </c>
    </row>
    <row r="790" spans="1:4" x14ac:dyDescent="0.25">
      <c r="A790" s="6">
        <v>438.75</v>
      </c>
      <c r="B790" s="1">
        <v>2.8450272452996517</v>
      </c>
      <c r="C790" s="1">
        <v>438.75</v>
      </c>
      <c r="D790" s="1">
        <v>1.2716205268308249</v>
      </c>
    </row>
    <row r="791" spans="1:4" x14ac:dyDescent="0.25">
      <c r="A791" s="6">
        <v>438.8</v>
      </c>
      <c r="B791" s="1">
        <v>2.8478888989931521</v>
      </c>
      <c r="C791" s="1">
        <v>438.8</v>
      </c>
      <c r="D791" s="1">
        <v>1.2733615621806533</v>
      </c>
    </row>
    <row r="792" spans="1:4" x14ac:dyDescent="0.25">
      <c r="A792" s="6">
        <v>438.85</v>
      </c>
      <c r="B792" s="1">
        <v>2.8505474757857758</v>
      </c>
      <c r="C792" s="1">
        <v>438.85</v>
      </c>
      <c r="D792" s="1">
        <v>1.2748387234312299</v>
      </c>
    </row>
    <row r="793" spans="1:4" x14ac:dyDescent="0.25">
      <c r="A793" s="6">
        <v>438.9</v>
      </c>
      <c r="B793" s="1">
        <v>2.8544928202148037</v>
      </c>
      <c r="C793" s="1">
        <v>438.9</v>
      </c>
      <c r="D793" s="1">
        <v>1.2766412649136796</v>
      </c>
    </row>
    <row r="794" spans="1:4" x14ac:dyDescent="0.25">
      <c r="A794" s="6">
        <v>438.95</v>
      </c>
      <c r="B794" s="1">
        <v>2.858674118913044</v>
      </c>
      <c r="C794" s="1">
        <v>438.95</v>
      </c>
      <c r="D794" s="1">
        <v>1.2787010979832441</v>
      </c>
    </row>
    <row r="795" spans="1:4" x14ac:dyDescent="0.25">
      <c r="A795" s="6">
        <v>439</v>
      </c>
      <c r="B795" s="1">
        <v>2.8620189185503713</v>
      </c>
      <c r="C795" s="1">
        <v>439</v>
      </c>
      <c r="D795" s="1">
        <v>1.2808613375384461</v>
      </c>
    </row>
    <row r="796" spans="1:4" x14ac:dyDescent="0.25">
      <c r="A796" s="6">
        <v>439.05</v>
      </c>
      <c r="B796" s="1">
        <v>2.8651778248299653</v>
      </c>
      <c r="C796" s="1">
        <v>439.05</v>
      </c>
      <c r="D796" s="1">
        <v>1.2827328470916646</v>
      </c>
    </row>
    <row r="797" spans="1:4" x14ac:dyDescent="0.25">
      <c r="A797" s="6">
        <v>439.1</v>
      </c>
      <c r="B797" s="1">
        <v>2.869586800303356</v>
      </c>
      <c r="C797" s="1">
        <v>439.1</v>
      </c>
      <c r="D797" s="1">
        <v>1.2844036809309369</v>
      </c>
    </row>
    <row r="798" spans="1:4" x14ac:dyDescent="0.25">
      <c r="A798" s="6">
        <v>439.15</v>
      </c>
      <c r="B798" s="1">
        <v>2.8746559844067274</v>
      </c>
      <c r="C798" s="1">
        <v>439.15</v>
      </c>
      <c r="D798" s="1">
        <v>1.2862534906576657</v>
      </c>
    </row>
    <row r="799" spans="1:4" x14ac:dyDescent="0.25">
      <c r="A799" s="6">
        <v>439.2</v>
      </c>
      <c r="B799" s="1">
        <v>2.8783522101727752</v>
      </c>
      <c r="C799" s="1">
        <v>439.2</v>
      </c>
      <c r="D799" s="1">
        <v>1.2878281617790603</v>
      </c>
    </row>
    <row r="800" spans="1:4" x14ac:dyDescent="0.25">
      <c r="A800" s="6">
        <v>439.25</v>
      </c>
      <c r="B800" s="1">
        <v>2.8824926267405191</v>
      </c>
      <c r="C800" s="1">
        <v>439.25</v>
      </c>
      <c r="D800" s="1">
        <v>1.2902099491050019</v>
      </c>
    </row>
    <row r="801" spans="1:4" x14ac:dyDescent="0.25">
      <c r="A801" s="6">
        <v>439.3</v>
      </c>
      <c r="B801" s="1">
        <v>2.8869231654483065</v>
      </c>
      <c r="C801" s="1">
        <v>439.3</v>
      </c>
      <c r="D801" s="1">
        <v>1.2929953629667892</v>
      </c>
    </row>
    <row r="802" spans="1:4" x14ac:dyDescent="0.25">
      <c r="A802" s="6">
        <v>439.35</v>
      </c>
      <c r="B802" s="1">
        <v>2.8906062181934984</v>
      </c>
      <c r="C802" s="1">
        <v>439.35</v>
      </c>
      <c r="D802" s="1">
        <v>1.295308345391371</v>
      </c>
    </row>
    <row r="803" spans="1:4" x14ac:dyDescent="0.25">
      <c r="A803" s="6">
        <v>439.4</v>
      </c>
      <c r="B803" s="1">
        <v>2.8945010218566041</v>
      </c>
      <c r="C803" s="1">
        <v>439.4</v>
      </c>
      <c r="D803" s="1">
        <v>1.2974153334879139</v>
      </c>
    </row>
    <row r="804" spans="1:4" x14ac:dyDescent="0.25">
      <c r="A804" s="6">
        <v>439.45</v>
      </c>
      <c r="B804" s="1">
        <v>2.8981485760604606</v>
      </c>
      <c r="C804" s="1">
        <v>439.45</v>
      </c>
      <c r="D804" s="1">
        <v>1.300035933400006</v>
      </c>
    </row>
    <row r="805" spans="1:4" x14ac:dyDescent="0.25">
      <c r="A805" s="6">
        <v>439.5</v>
      </c>
      <c r="B805" s="1">
        <v>2.9008189632930175</v>
      </c>
      <c r="C805" s="1">
        <v>439.5</v>
      </c>
      <c r="D805" s="1">
        <v>1.3016154281528891</v>
      </c>
    </row>
    <row r="806" spans="1:4" x14ac:dyDescent="0.25">
      <c r="A806" s="6">
        <v>439.55</v>
      </c>
      <c r="B806" s="1">
        <v>2.9037866908251941</v>
      </c>
      <c r="C806" s="1">
        <v>439.55</v>
      </c>
      <c r="D806" s="1">
        <v>1.3026687821517948</v>
      </c>
    </row>
    <row r="807" spans="1:4" x14ac:dyDescent="0.25">
      <c r="A807" s="6">
        <v>439.6</v>
      </c>
      <c r="B807" s="1">
        <v>2.9079133864343016</v>
      </c>
      <c r="C807" s="1">
        <v>439.6</v>
      </c>
      <c r="D807" s="1">
        <v>1.3049370955976254</v>
      </c>
    </row>
    <row r="808" spans="1:4" x14ac:dyDescent="0.25">
      <c r="A808" s="6">
        <v>439.65</v>
      </c>
      <c r="B808" s="1">
        <v>2.910591114414959</v>
      </c>
      <c r="C808" s="1">
        <v>439.65</v>
      </c>
      <c r="D808" s="1">
        <v>1.3069884525711475</v>
      </c>
    </row>
    <row r="809" spans="1:4" x14ac:dyDescent="0.25">
      <c r="A809" s="6">
        <v>439.7</v>
      </c>
      <c r="B809" s="1">
        <v>2.9137586503418955</v>
      </c>
      <c r="C809" s="1">
        <v>439.7</v>
      </c>
      <c r="D809" s="1">
        <v>1.30926617195203</v>
      </c>
    </row>
    <row r="810" spans="1:4" x14ac:dyDescent="0.25">
      <c r="A810" s="6">
        <v>439.75</v>
      </c>
      <c r="B810" s="1">
        <v>2.9171731494715223</v>
      </c>
      <c r="C810" s="1">
        <v>439.75</v>
      </c>
      <c r="D810" s="1">
        <v>1.3115861783052392</v>
      </c>
    </row>
    <row r="811" spans="1:4" x14ac:dyDescent="0.25">
      <c r="A811" s="6">
        <v>439.8</v>
      </c>
      <c r="B811" s="1">
        <v>2.9206171151709599</v>
      </c>
      <c r="C811" s="1">
        <v>439.8</v>
      </c>
      <c r="D811" s="1">
        <v>1.313678674577498</v>
      </c>
    </row>
    <row r="812" spans="1:4" x14ac:dyDescent="0.25">
      <c r="A812" s="6">
        <v>439.85</v>
      </c>
      <c r="B812" s="1">
        <v>2.9235140611130377</v>
      </c>
      <c r="C812" s="1">
        <v>439.85</v>
      </c>
      <c r="D812" s="1">
        <v>1.314992800455056</v>
      </c>
    </row>
    <row r="813" spans="1:4" x14ac:dyDescent="0.25">
      <c r="A813" s="6">
        <v>439.9</v>
      </c>
      <c r="B813" s="1">
        <v>2.9280135747815499</v>
      </c>
      <c r="C813" s="1">
        <v>439.9</v>
      </c>
      <c r="D813" s="1">
        <v>1.316963359171897</v>
      </c>
    </row>
    <row r="814" spans="1:4" x14ac:dyDescent="0.25">
      <c r="A814" s="6">
        <v>439.95</v>
      </c>
      <c r="B814" s="1">
        <v>2.9327027078713748</v>
      </c>
      <c r="C814" s="1">
        <v>439.95</v>
      </c>
      <c r="D814" s="1">
        <v>1.3198878132513527</v>
      </c>
    </row>
    <row r="815" spans="1:4" x14ac:dyDescent="0.25">
      <c r="A815" s="6">
        <v>440</v>
      </c>
      <c r="B815" s="1">
        <v>2.9355919920302411</v>
      </c>
      <c r="C815" s="1">
        <v>440</v>
      </c>
      <c r="D815" s="1">
        <v>1.3212708121515844</v>
      </c>
    </row>
    <row r="816" spans="1:4" x14ac:dyDescent="0.25">
      <c r="A816" s="6">
        <v>440.05</v>
      </c>
      <c r="B816" s="1">
        <v>2.939755813951725</v>
      </c>
      <c r="C816" s="1">
        <v>440.05</v>
      </c>
      <c r="D816" s="1">
        <v>1.3232318880526297</v>
      </c>
    </row>
    <row r="817" spans="1:4" x14ac:dyDescent="0.25">
      <c r="A817" s="6">
        <v>440.1</v>
      </c>
      <c r="B817" s="1">
        <v>2.944583506475289</v>
      </c>
      <c r="C817" s="1">
        <v>440.1</v>
      </c>
      <c r="D817" s="1">
        <v>1.3259635611948288</v>
      </c>
    </row>
    <row r="818" spans="1:4" x14ac:dyDescent="0.25">
      <c r="A818" s="6">
        <v>440.15</v>
      </c>
      <c r="B818" s="1">
        <v>2.9486787127895551</v>
      </c>
      <c r="C818" s="1">
        <v>440.15</v>
      </c>
      <c r="D818" s="1">
        <v>1.3281803296983756</v>
      </c>
    </row>
    <row r="819" spans="1:4" x14ac:dyDescent="0.25">
      <c r="A819" s="6">
        <v>440.2</v>
      </c>
      <c r="B819" s="1">
        <v>2.9539150096695037</v>
      </c>
      <c r="C819" s="1">
        <v>440.2</v>
      </c>
      <c r="D819" s="1">
        <v>1.3303338428858784</v>
      </c>
    </row>
    <row r="820" spans="1:4" x14ac:dyDescent="0.25">
      <c r="A820" s="6">
        <v>440.25</v>
      </c>
      <c r="B820" s="1">
        <v>2.9570067685392001</v>
      </c>
      <c r="C820" s="1">
        <v>440.25</v>
      </c>
      <c r="D820" s="1">
        <v>1.331793902094992</v>
      </c>
    </row>
    <row r="821" spans="1:4" x14ac:dyDescent="0.25">
      <c r="A821" s="6">
        <v>440.3</v>
      </c>
      <c r="B821" s="1">
        <v>2.9611428167630955</v>
      </c>
      <c r="C821" s="1">
        <v>440.3</v>
      </c>
      <c r="D821" s="1">
        <v>1.3334818520543175</v>
      </c>
    </row>
    <row r="822" spans="1:4" x14ac:dyDescent="0.25">
      <c r="A822" s="6">
        <v>440.35</v>
      </c>
      <c r="B822" s="1">
        <v>2.9652660094728018</v>
      </c>
      <c r="C822" s="1">
        <v>440.35</v>
      </c>
      <c r="D822" s="1">
        <v>1.3353023110142499</v>
      </c>
    </row>
    <row r="823" spans="1:4" x14ac:dyDescent="0.25">
      <c r="A823" s="6">
        <v>440.4</v>
      </c>
      <c r="B823" s="1">
        <v>2.9694824851235953</v>
      </c>
      <c r="C823" s="1">
        <v>440.4</v>
      </c>
      <c r="D823" s="1">
        <v>1.3374071641215886</v>
      </c>
    </row>
    <row r="824" spans="1:4" x14ac:dyDescent="0.25">
      <c r="A824" s="6">
        <v>440.45</v>
      </c>
      <c r="B824" s="1">
        <v>2.9728358225993627</v>
      </c>
      <c r="C824" s="1">
        <v>440.45</v>
      </c>
      <c r="D824" s="1">
        <v>1.3389679286843308</v>
      </c>
    </row>
    <row r="825" spans="1:4" x14ac:dyDescent="0.25">
      <c r="A825" s="6">
        <v>440.5</v>
      </c>
      <c r="B825" s="1">
        <v>2.9762189237819201</v>
      </c>
      <c r="C825" s="1">
        <v>440.5</v>
      </c>
      <c r="D825" s="1">
        <v>1.3400593256976019</v>
      </c>
    </row>
    <row r="826" spans="1:4" x14ac:dyDescent="0.25">
      <c r="A826" s="6">
        <v>440.55</v>
      </c>
      <c r="B826" s="1">
        <v>2.9807591221938683</v>
      </c>
      <c r="C826" s="1">
        <v>440.55</v>
      </c>
      <c r="D826" s="1">
        <v>1.3423205840093189</v>
      </c>
    </row>
    <row r="827" spans="1:4" x14ac:dyDescent="0.25">
      <c r="A827" s="6">
        <v>440.6</v>
      </c>
      <c r="B827" s="1">
        <v>2.9848340585485778</v>
      </c>
      <c r="C827" s="1">
        <v>440.6</v>
      </c>
      <c r="D827" s="1">
        <v>1.3445486673599631</v>
      </c>
    </row>
    <row r="828" spans="1:4" x14ac:dyDescent="0.25">
      <c r="A828" s="6">
        <v>440.65</v>
      </c>
      <c r="B828" s="1">
        <v>2.9881663340884144</v>
      </c>
      <c r="C828" s="1">
        <v>440.65</v>
      </c>
      <c r="D828" s="1">
        <v>1.3461905329611072</v>
      </c>
    </row>
    <row r="829" spans="1:4" x14ac:dyDescent="0.25">
      <c r="A829" s="6">
        <v>440.7</v>
      </c>
      <c r="B829" s="1">
        <v>2.9917510661127262</v>
      </c>
      <c r="C829" s="1">
        <v>440.7</v>
      </c>
      <c r="D829" s="1">
        <v>1.3478386868200833</v>
      </c>
    </row>
    <row r="830" spans="1:4" x14ac:dyDescent="0.25">
      <c r="A830" s="6">
        <v>440.75</v>
      </c>
      <c r="B830" s="1">
        <v>2.9957583998518085</v>
      </c>
      <c r="C830" s="1">
        <v>440.75</v>
      </c>
      <c r="D830" s="1">
        <v>1.3499148034881849</v>
      </c>
    </row>
    <row r="831" spans="1:4" x14ac:dyDescent="0.25">
      <c r="A831" s="6">
        <v>440.8</v>
      </c>
      <c r="B831" s="1">
        <v>3.0002879556577948</v>
      </c>
      <c r="C831" s="1">
        <v>440.8</v>
      </c>
      <c r="D831" s="1">
        <v>1.3521657758307997</v>
      </c>
    </row>
    <row r="832" spans="1:4" x14ac:dyDescent="0.25">
      <c r="A832" s="6">
        <v>440.85</v>
      </c>
      <c r="B832" s="1">
        <v>3.0038134607118239</v>
      </c>
      <c r="C832" s="1">
        <v>440.85</v>
      </c>
      <c r="D832" s="1">
        <v>1.3542153978590399</v>
      </c>
    </row>
    <row r="833" spans="1:4" x14ac:dyDescent="0.25">
      <c r="A833" s="6">
        <v>440.9</v>
      </c>
      <c r="B833" s="1">
        <v>3.0077091984925044</v>
      </c>
      <c r="C833" s="1">
        <v>440.9</v>
      </c>
      <c r="D833" s="1">
        <v>1.3565115013498288</v>
      </c>
    </row>
    <row r="834" spans="1:4" x14ac:dyDescent="0.25">
      <c r="A834" s="6">
        <v>440.95</v>
      </c>
      <c r="B834" s="1">
        <v>3.0116181678187917</v>
      </c>
      <c r="C834" s="1">
        <v>440.95</v>
      </c>
      <c r="D834" s="1">
        <v>1.3588967029449395</v>
      </c>
    </row>
    <row r="835" spans="1:4" x14ac:dyDescent="0.25">
      <c r="A835" s="6">
        <v>441</v>
      </c>
      <c r="B835" s="1">
        <v>3.0152983626214853</v>
      </c>
      <c r="C835" s="1">
        <v>441</v>
      </c>
      <c r="D835" s="1">
        <v>1.360937228764191</v>
      </c>
    </row>
    <row r="836" spans="1:4" x14ac:dyDescent="0.25">
      <c r="A836" s="6">
        <v>441.05</v>
      </c>
      <c r="B836" s="1">
        <v>3.0193144132035741</v>
      </c>
      <c r="C836" s="1">
        <v>441.05</v>
      </c>
      <c r="D836" s="1">
        <v>1.3631942935029668</v>
      </c>
    </row>
    <row r="837" spans="1:4" x14ac:dyDescent="0.25">
      <c r="A837" s="6">
        <v>441.1</v>
      </c>
      <c r="B837" s="1">
        <v>3.0227151208633667</v>
      </c>
      <c r="C837" s="1">
        <v>441.1</v>
      </c>
      <c r="D837" s="1">
        <v>1.3648960262023484</v>
      </c>
    </row>
    <row r="838" spans="1:4" x14ac:dyDescent="0.25">
      <c r="A838" s="6">
        <v>441.15</v>
      </c>
      <c r="B838" s="1">
        <v>3.0266766159714367</v>
      </c>
      <c r="C838" s="1">
        <v>441.15</v>
      </c>
      <c r="D838" s="1">
        <v>1.3672953741782305</v>
      </c>
    </row>
    <row r="839" spans="1:4" x14ac:dyDescent="0.25">
      <c r="A839" s="6">
        <v>441.2</v>
      </c>
      <c r="B839" s="1">
        <v>3.0300663746598584</v>
      </c>
      <c r="C839" s="1">
        <v>441.2</v>
      </c>
      <c r="D839" s="1">
        <v>1.3693487563011149</v>
      </c>
    </row>
    <row r="840" spans="1:4" x14ac:dyDescent="0.25">
      <c r="A840" s="6">
        <v>441.25</v>
      </c>
      <c r="B840" s="1">
        <v>3.0324863823289037</v>
      </c>
      <c r="C840" s="1">
        <v>441.25</v>
      </c>
      <c r="D840" s="1">
        <v>1.370962879758943</v>
      </c>
    </row>
    <row r="841" spans="1:4" x14ac:dyDescent="0.25">
      <c r="A841" s="6">
        <v>441.3</v>
      </c>
      <c r="B841" s="1">
        <v>3.0358456192508547</v>
      </c>
      <c r="C841" s="1">
        <v>441.3</v>
      </c>
      <c r="D841" s="1">
        <v>1.3728502388456547</v>
      </c>
    </row>
    <row r="842" spans="1:4" x14ac:dyDescent="0.25">
      <c r="A842" s="6">
        <v>441.35</v>
      </c>
      <c r="B842" s="1">
        <v>3.0393524358453479</v>
      </c>
      <c r="C842" s="1">
        <v>441.35</v>
      </c>
      <c r="D842" s="1">
        <v>1.375129722327485</v>
      </c>
    </row>
    <row r="843" spans="1:4" x14ac:dyDescent="0.25">
      <c r="A843" s="6">
        <v>441.4</v>
      </c>
      <c r="B843" s="1">
        <v>3.0435855329718202</v>
      </c>
      <c r="C843" s="1">
        <v>441.4</v>
      </c>
      <c r="D843" s="1">
        <v>1.376933190785556</v>
      </c>
    </row>
    <row r="844" spans="1:4" x14ac:dyDescent="0.25">
      <c r="A844" s="6">
        <v>441.45</v>
      </c>
      <c r="B844" s="1">
        <v>3.0475341911161418</v>
      </c>
      <c r="C844" s="1">
        <v>441.45</v>
      </c>
      <c r="D844" s="1">
        <v>1.3788101857784052</v>
      </c>
    </row>
    <row r="845" spans="1:4" x14ac:dyDescent="0.25">
      <c r="A845" s="6">
        <v>441.5</v>
      </c>
      <c r="B845" s="1">
        <v>3.0510344568410952</v>
      </c>
      <c r="C845" s="1">
        <v>441.5</v>
      </c>
      <c r="D845" s="1">
        <v>1.3806527045417472</v>
      </c>
    </row>
    <row r="846" spans="1:4" x14ac:dyDescent="0.25">
      <c r="A846" s="6">
        <v>441.55</v>
      </c>
      <c r="B846" s="1">
        <v>3.0550911261209084</v>
      </c>
      <c r="C846" s="1">
        <v>441.55</v>
      </c>
      <c r="D846" s="1">
        <v>1.3826617493161604</v>
      </c>
    </row>
    <row r="847" spans="1:4" x14ac:dyDescent="0.25">
      <c r="A847" s="6">
        <v>441.6</v>
      </c>
      <c r="B847" s="1">
        <v>3.0581360776845679</v>
      </c>
      <c r="C847" s="1">
        <v>441.6</v>
      </c>
      <c r="D847" s="1">
        <v>1.3842184854082411</v>
      </c>
    </row>
    <row r="848" spans="1:4" x14ac:dyDescent="0.25">
      <c r="A848" s="6">
        <v>441.65</v>
      </c>
      <c r="B848" s="1">
        <v>3.0620827814300529</v>
      </c>
      <c r="C848" s="1">
        <v>441.65</v>
      </c>
      <c r="D848" s="1">
        <v>1.3864270233937921</v>
      </c>
    </row>
    <row r="849" spans="1:4" x14ac:dyDescent="0.25">
      <c r="A849" s="6">
        <v>441.7</v>
      </c>
      <c r="B849" s="1">
        <v>3.0652337334277</v>
      </c>
      <c r="C849" s="1">
        <v>441.7</v>
      </c>
      <c r="D849" s="1">
        <v>1.3878623502979284</v>
      </c>
    </row>
    <row r="850" spans="1:4" x14ac:dyDescent="0.25">
      <c r="A850" s="6">
        <v>441.75</v>
      </c>
      <c r="B850" s="1">
        <v>3.069051810915937</v>
      </c>
      <c r="C850" s="1">
        <v>441.75</v>
      </c>
      <c r="D850" s="1">
        <v>1.3899089635368047</v>
      </c>
    </row>
    <row r="851" spans="1:4" x14ac:dyDescent="0.25">
      <c r="A851" s="6">
        <v>441.8</v>
      </c>
      <c r="B851" s="1">
        <v>3.0736302981797592</v>
      </c>
      <c r="C851" s="1">
        <v>441.8</v>
      </c>
      <c r="D851" s="1">
        <v>1.3918383715816585</v>
      </c>
    </row>
    <row r="852" spans="1:4" x14ac:dyDescent="0.25">
      <c r="A852" s="6">
        <v>441.85</v>
      </c>
      <c r="B852" s="1">
        <v>3.0775942622355164</v>
      </c>
      <c r="C852" s="1">
        <v>441.85</v>
      </c>
      <c r="D852" s="1">
        <v>1.3939871223631017</v>
      </c>
    </row>
    <row r="853" spans="1:4" x14ac:dyDescent="0.25">
      <c r="A853" s="6">
        <v>441.9</v>
      </c>
      <c r="B853" s="1">
        <v>3.0814530545544154</v>
      </c>
      <c r="C853" s="1">
        <v>441.9</v>
      </c>
      <c r="D853" s="1">
        <v>1.3954791977311736</v>
      </c>
    </row>
    <row r="854" spans="1:4" x14ac:dyDescent="0.25">
      <c r="A854" s="6">
        <v>441.95</v>
      </c>
      <c r="B854" s="1">
        <v>3.0851240417577643</v>
      </c>
      <c r="C854" s="1">
        <v>441.95</v>
      </c>
      <c r="D854" s="1">
        <v>1.3979585504148473</v>
      </c>
    </row>
    <row r="855" spans="1:4" x14ac:dyDescent="0.25">
      <c r="A855" s="6">
        <v>442</v>
      </c>
      <c r="B855" s="1">
        <v>3.0885791807997474</v>
      </c>
      <c r="C855" s="1">
        <v>442</v>
      </c>
      <c r="D855" s="1">
        <v>1.4000352753757328</v>
      </c>
    </row>
    <row r="856" spans="1:4" x14ac:dyDescent="0.25">
      <c r="A856" s="6">
        <v>442.05</v>
      </c>
      <c r="B856" s="1">
        <v>3.0928164090999513</v>
      </c>
      <c r="C856" s="1">
        <v>442.05</v>
      </c>
      <c r="D856" s="1">
        <v>1.4018434643429969</v>
      </c>
    </row>
    <row r="857" spans="1:4" x14ac:dyDescent="0.25">
      <c r="A857" s="6">
        <v>442.1</v>
      </c>
      <c r="B857" s="1">
        <v>3.0959763934699578</v>
      </c>
      <c r="C857" s="1">
        <v>442.1</v>
      </c>
      <c r="D857" s="1">
        <v>1.4040383613467755</v>
      </c>
    </row>
    <row r="858" spans="1:4" x14ac:dyDescent="0.25">
      <c r="A858" s="6">
        <v>442.15</v>
      </c>
      <c r="B858" s="1">
        <v>3.1000571932594272</v>
      </c>
      <c r="C858" s="1">
        <v>442.15</v>
      </c>
      <c r="D858" s="1">
        <v>1.4061989489999573</v>
      </c>
    </row>
    <row r="859" spans="1:4" x14ac:dyDescent="0.25">
      <c r="A859" s="6">
        <v>442.2</v>
      </c>
      <c r="B859" s="1">
        <v>3.1036371722456124</v>
      </c>
      <c r="C859" s="1">
        <v>442.2</v>
      </c>
      <c r="D859" s="1">
        <v>1.4079808668643106</v>
      </c>
    </row>
    <row r="860" spans="1:4" x14ac:dyDescent="0.25">
      <c r="A860" s="6">
        <v>442.25</v>
      </c>
      <c r="B860" s="1">
        <v>3.1068619864217171</v>
      </c>
      <c r="C860" s="1">
        <v>442.25</v>
      </c>
      <c r="D860" s="1">
        <v>1.4098216324046808</v>
      </c>
    </row>
    <row r="861" spans="1:4" x14ac:dyDescent="0.25">
      <c r="A861" s="6">
        <v>442.3</v>
      </c>
      <c r="B861" s="1">
        <v>3.1112960841820705</v>
      </c>
      <c r="C861" s="1">
        <v>442.3</v>
      </c>
      <c r="D861" s="1">
        <v>1.4120871316273444</v>
      </c>
    </row>
    <row r="862" spans="1:4" x14ac:dyDescent="0.25">
      <c r="A862" s="6">
        <v>442.35</v>
      </c>
      <c r="B862" s="1">
        <v>3.1159109474271025</v>
      </c>
      <c r="C862" s="1">
        <v>442.35</v>
      </c>
      <c r="D862" s="1">
        <v>1.415003639545243</v>
      </c>
    </row>
    <row r="863" spans="1:4" x14ac:dyDescent="0.25">
      <c r="A863" s="6">
        <v>442.4</v>
      </c>
      <c r="B863" s="1">
        <v>3.1193684699479034</v>
      </c>
      <c r="C863" s="1">
        <v>442.4</v>
      </c>
      <c r="D863" s="1">
        <v>1.4169602047844181</v>
      </c>
    </row>
    <row r="864" spans="1:4" x14ac:dyDescent="0.25">
      <c r="A864" s="6">
        <v>442.45</v>
      </c>
      <c r="B864" s="1">
        <v>3.1236241236598881</v>
      </c>
      <c r="C864" s="1">
        <v>442.45</v>
      </c>
      <c r="D864" s="1">
        <v>1.4195213407278608</v>
      </c>
    </row>
    <row r="865" spans="1:4" x14ac:dyDescent="0.25">
      <c r="A865" s="6">
        <v>442.5</v>
      </c>
      <c r="B865" s="1">
        <v>3.1273667191634185</v>
      </c>
      <c r="C865" s="1">
        <v>442.5</v>
      </c>
      <c r="D865" s="1">
        <v>1.4217022962374708</v>
      </c>
    </row>
    <row r="866" spans="1:4" x14ac:dyDescent="0.25">
      <c r="A866" s="6">
        <v>442.55</v>
      </c>
      <c r="B866" s="1">
        <v>3.13118735793641</v>
      </c>
      <c r="C866" s="1">
        <v>442.55</v>
      </c>
      <c r="D866" s="1">
        <v>1.4235859832022004</v>
      </c>
    </row>
    <row r="867" spans="1:4" x14ac:dyDescent="0.25">
      <c r="A867" s="6">
        <v>442.6</v>
      </c>
      <c r="B867" s="1">
        <v>3.1353644719795493</v>
      </c>
      <c r="C867" s="1">
        <v>442.6</v>
      </c>
      <c r="D867" s="1">
        <v>1.4260128003324142</v>
      </c>
    </row>
    <row r="868" spans="1:4" x14ac:dyDescent="0.25">
      <c r="A868" s="6">
        <v>442.65</v>
      </c>
      <c r="B868" s="1">
        <v>3.1396486313251488</v>
      </c>
      <c r="C868" s="1">
        <v>442.65</v>
      </c>
      <c r="D868" s="1">
        <v>1.4279580368699585</v>
      </c>
    </row>
    <row r="869" spans="1:4" x14ac:dyDescent="0.25">
      <c r="A869" s="6">
        <v>442.7</v>
      </c>
      <c r="B869" s="1">
        <v>3.144049514522119</v>
      </c>
      <c r="C869" s="1">
        <v>442.7</v>
      </c>
      <c r="D869" s="1">
        <v>1.4301736354033463</v>
      </c>
    </row>
    <row r="870" spans="1:4" x14ac:dyDescent="0.25">
      <c r="A870" s="6">
        <v>442.75</v>
      </c>
      <c r="B870" s="1">
        <v>3.1480277412365862</v>
      </c>
      <c r="C870" s="1">
        <v>442.75</v>
      </c>
      <c r="D870" s="1">
        <v>1.4327395180944906</v>
      </c>
    </row>
    <row r="871" spans="1:4" x14ac:dyDescent="0.25">
      <c r="A871" s="6">
        <v>442.8</v>
      </c>
      <c r="B871" s="1">
        <v>3.1527185765525823</v>
      </c>
      <c r="C871" s="1">
        <v>442.8</v>
      </c>
      <c r="D871" s="1">
        <v>1.4348965412567356</v>
      </c>
    </row>
    <row r="872" spans="1:4" x14ac:dyDescent="0.25">
      <c r="A872" s="6">
        <v>442.85</v>
      </c>
      <c r="B872" s="1">
        <v>3.1556804718225102</v>
      </c>
      <c r="C872" s="1">
        <v>442.85</v>
      </c>
      <c r="D872" s="1">
        <v>1.4366435071792409</v>
      </c>
    </row>
    <row r="873" spans="1:4" x14ac:dyDescent="0.25">
      <c r="A873" s="6">
        <v>442.9</v>
      </c>
      <c r="B873" s="1">
        <v>3.158747513298648</v>
      </c>
      <c r="C873" s="1">
        <v>442.9</v>
      </c>
      <c r="D873" s="1">
        <v>1.4378578532203006</v>
      </c>
    </row>
    <row r="874" spans="1:4" x14ac:dyDescent="0.25">
      <c r="A874" s="6">
        <v>442.95</v>
      </c>
      <c r="B874" s="1">
        <v>3.1620881477670379</v>
      </c>
      <c r="C874" s="1">
        <v>442.95</v>
      </c>
      <c r="D874" s="1">
        <v>1.4398187801395741</v>
      </c>
    </row>
    <row r="875" spans="1:4" x14ac:dyDescent="0.25">
      <c r="A875" s="6">
        <v>443</v>
      </c>
      <c r="B875" s="1">
        <v>3.165179425319339</v>
      </c>
      <c r="C875" s="1">
        <v>443</v>
      </c>
      <c r="D875" s="1">
        <v>1.4415696172365879</v>
      </c>
    </row>
    <row r="876" spans="1:4" x14ac:dyDescent="0.25">
      <c r="A876" s="6">
        <v>443.05</v>
      </c>
      <c r="B876" s="1">
        <v>3.1693592765438279</v>
      </c>
      <c r="C876" s="1">
        <v>443.05</v>
      </c>
      <c r="D876" s="1">
        <v>1.4434437248581378</v>
      </c>
    </row>
    <row r="877" spans="1:4" x14ac:dyDescent="0.25">
      <c r="A877" s="6">
        <v>443.1</v>
      </c>
      <c r="B877" s="1">
        <v>3.1739846383278194</v>
      </c>
      <c r="C877" s="1">
        <v>443.1</v>
      </c>
      <c r="D877" s="1">
        <v>1.4458552077028457</v>
      </c>
    </row>
    <row r="878" spans="1:4" x14ac:dyDescent="0.25">
      <c r="A878" s="6">
        <v>443.15</v>
      </c>
      <c r="B878" s="1">
        <v>3.1777056124764345</v>
      </c>
      <c r="C878" s="1">
        <v>443.15</v>
      </c>
      <c r="D878" s="1">
        <v>1.4479931412762863</v>
      </c>
    </row>
    <row r="879" spans="1:4" x14ac:dyDescent="0.25">
      <c r="A879" s="6">
        <v>443.2</v>
      </c>
      <c r="B879" s="1">
        <v>3.1818814497074177</v>
      </c>
      <c r="C879" s="1">
        <v>443.2</v>
      </c>
      <c r="D879" s="1">
        <v>1.4501012398483721</v>
      </c>
    </row>
    <row r="880" spans="1:4" x14ac:dyDescent="0.25">
      <c r="A880" s="6">
        <v>443.25</v>
      </c>
      <c r="B880" s="1">
        <v>3.1847643108617705</v>
      </c>
      <c r="C880" s="1">
        <v>443.25</v>
      </c>
      <c r="D880" s="1">
        <v>1.4519825591925952</v>
      </c>
    </row>
    <row r="881" spans="1:4" x14ac:dyDescent="0.25">
      <c r="A881" s="6">
        <v>443.3</v>
      </c>
      <c r="B881" s="1">
        <v>3.188308336752903</v>
      </c>
      <c r="C881" s="1">
        <v>443.3</v>
      </c>
      <c r="D881" s="1">
        <v>1.4533650025201523</v>
      </c>
    </row>
    <row r="882" spans="1:4" x14ac:dyDescent="0.25">
      <c r="A882" s="6">
        <v>443.35</v>
      </c>
      <c r="B882" s="1">
        <v>3.1915261414135219</v>
      </c>
      <c r="C882" s="1">
        <v>443.35</v>
      </c>
      <c r="D882" s="1">
        <v>1.4552757263189005</v>
      </c>
    </row>
    <row r="883" spans="1:4" x14ac:dyDescent="0.25">
      <c r="A883" s="6">
        <v>443.4</v>
      </c>
      <c r="B883" s="1">
        <v>3.1961521798663166</v>
      </c>
      <c r="C883" s="1">
        <v>443.4</v>
      </c>
      <c r="D883" s="1">
        <v>1.4576840936156423</v>
      </c>
    </row>
    <row r="884" spans="1:4" x14ac:dyDescent="0.25">
      <c r="A884" s="6">
        <v>443.45</v>
      </c>
      <c r="B884" s="1">
        <v>3.1997548025921776</v>
      </c>
      <c r="C884" s="1">
        <v>443.45</v>
      </c>
      <c r="D884" s="1">
        <v>1.4598814970704079</v>
      </c>
    </row>
    <row r="885" spans="1:4" x14ac:dyDescent="0.25">
      <c r="A885" s="6">
        <v>443.5</v>
      </c>
      <c r="B885" s="1">
        <v>3.2047036261613799</v>
      </c>
      <c r="C885" s="1">
        <v>443.5</v>
      </c>
      <c r="D885" s="1">
        <v>1.4620864210925537</v>
      </c>
    </row>
    <row r="886" spans="1:4" x14ac:dyDescent="0.25">
      <c r="A886" s="6">
        <v>443.55</v>
      </c>
      <c r="B886" s="1">
        <v>3.2090912310979793</v>
      </c>
      <c r="C886" s="1">
        <v>443.55</v>
      </c>
      <c r="D886" s="1">
        <v>1.4639993132411078</v>
      </c>
    </row>
    <row r="887" spans="1:4" x14ac:dyDescent="0.25">
      <c r="A887" s="6">
        <v>443.6</v>
      </c>
      <c r="B887" s="1">
        <v>3.2132093611030679</v>
      </c>
      <c r="C887" s="1">
        <v>443.6</v>
      </c>
      <c r="D887" s="1">
        <v>1.4659780991967086</v>
      </c>
    </row>
    <row r="888" spans="1:4" x14ac:dyDescent="0.25">
      <c r="A888" s="6">
        <v>443.65</v>
      </c>
      <c r="B888" s="1">
        <v>3.2168198438162356</v>
      </c>
      <c r="C888" s="1">
        <v>443.65</v>
      </c>
      <c r="D888" s="1">
        <v>1.467503204619151</v>
      </c>
    </row>
    <row r="889" spans="1:4" x14ac:dyDescent="0.25">
      <c r="A889" s="6">
        <v>443.7</v>
      </c>
      <c r="B889" s="1">
        <v>3.2211939516789441</v>
      </c>
      <c r="C889" s="1">
        <v>443.7</v>
      </c>
      <c r="D889" s="1">
        <v>1.4696245400657719</v>
      </c>
    </row>
    <row r="890" spans="1:4" x14ac:dyDescent="0.25">
      <c r="A890" s="6">
        <v>443.75</v>
      </c>
      <c r="B890" s="1">
        <v>3.2251834765257517</v>
      </c>
      <c r="C890" s="1">
        <v>443.75</v>
      </c>
      <c r="D890" s="1">
        <v>1.4722310655790489</v>
      </c>
    </row>
    <row r="891" spans="1:4" x14ac:dyDescent="0.25">
      <c r="A891" s="6">
        <v>443.8</v>
      </c>
      <c r="B891" s="1">
        <v>3.2298726512423075</v>
      </c>
      <c r="C891" s="1">
        <v>443.8</v>
      </c>
      <c r="D891" s="1">
        <v>1.4743730464751914</v>
      </c>
    </row>
    <row r="892" spans="1:4" x14ac:dyDescent="0.25">
      <c r="A892" s="6">
        <v>443.85</v>
      </c>
      <c r="B892" s="1">
        <v>3.2341198479236808</v>
      </c>
      <c r="C892" s="1">
        <v>443.85</v>
      </c>
      <c r="D892" s="1">
        <v>1.4766300661510645</v>
      </c>
    </row>
    <row r="893" spans="1:4" x14ac:dyDescent="0.25">
      <c r="A893" s="6">
        <v>443.9</v>
      </c>
      <c r="B893" s="1">
        <v>3.2390118101977454</v>
      </c>
      <c r="C893" s="1">
        <v>443.9</v>
      </c>
      <c r="D893" s="1">
        <v>1.4792340627051641</v>
      </c>
    </row>
    <row r="894" spans="1:4" x14ac:dyDescent="0.25">
      <c r="A894" s="6">
        <v>443.95</v>
      </c>
      <c r="B894" s="1">
        <v>3.243250840021358</v>
      </c>
      <c r="C894" s="1">
        <v>443.95</v>
      </c>
      <c r="D894" s="1">
        <v>1.481711704176494</v>
      </c>
    </row>
    <row r="895" spans="1:4" x14ac:dyDescent="0.25">
      <c r="A895" s="6">
        <v>444</v>
      </c>
      <c r="B895" s="1">
        <v>3.2478299440751335</v>
      </c>
      <c r="C895" s="1">
        <v>444</v>
      </c>
      <c r="D895" s="1">
        <v>1.4837333209606556</v>
      </c>
    </row>
    <row r="896" spans="1:4" x14ac:dyDescent="0.25">
      <c r="A896" s="6">
        <v>444.05</v>
      </c>
      <c r="B896" s="1">
        <v>3.2516578672140302</v>
      </c>
      <c r="C896" s="1">
        <v>444.05</v>
      </c>
      <c r="D896" s="1">
        <v>1.4856433409001761</v>
      </c>
    </row>
    <row r="897" spans="1:4" x14ac:dyDescent="0.25">
      <c r="A897" s="6">
        <v>444.1</v>
      </c>
      <c r="B897" s="1">
        <v>3.2562094538643738</v>
      </c>
      <c r="C897" s="1">
        <v>444.1</v>
      </c>
      <c r="D897" s="1">
        <v>1.4882579367739708</v>
      </c>
    </row>
    <row r="898" spans="1:4" x14ac:dyDescent="0.25">
      <c r="A898" s="6">
        <v>444.15</v>
      </c>
      <c r="B898" s="1">
        <v>3.2597582798616704</v>
      </c>
      <c r="C898" s="1">
        <v>444.15</v>
      </c>
      <c r="D898" s="1">
        <v>1.4900960754069876</v>
      </c>
    </row>
    <row r="899" spans="1:4" x14ac:dyDescent="0.25">
      <c r="A899" s="6">
        <v>444.2</v>
      </c>
      <c r="B899" s="1">
        <v>3.2635990850963874</v>
      </c>
      <c r="C899" s="1">
        <v>444.2</v>
      </c>
      <c r="D899" s="1">
        <v>1.4924775032812376</v>
      </c>
    </row>
    <row r="900" spans="1:4" x14ac:dyDescent="0.25">
      <c r="A900" s="6">
        <v>444.25</v>
      </c>
      <c r="B900" s="1">
        <v>3.2668473334015165</v>
      </c>
      <c r="C900" s="1">
        <v>444.25</v>
      </c>
      <c r="D900" s="1">
        <v>1.4945360612743224</v>
      </c>
    </row>
    <row r="901" spans="1:4" x14ac:dyDescent="0.25">
      <c r="A901" s="6">
        <v>444.3</v>
      </c>
      <c r="B901" s="1">
        <v>3.2703682702580146</v>
      </c>
      <c r="C901" s="1">
        <v>444.3</v>
      </c>
      <c r="D901" s="1">
        <v>1.4958692386017565</v>
      </c>
    </row>
    <row r="902" spans="1:4" x14ac:dyDescent="0.25">
      <c r="A902" s="6">
        <v>444.35</v>
      </c>
      <c r="B902" s="1">
        <v>3.2740662723863307</v>
      </c>
      <c r="C902" s="1">
        <v>444.35</v>
      </c>
      <c r="D902" s="1">
        <v>1.498006986131208</v>
      </c>
    </row>
    <row r="903" spans="1:4" x14ac:dyDescent="0.25">
      <c r="A903" s="6">
        <v>444.4</v>
      </c>
      <c r="B903" s="1">
        <v>3.2784728880334244</v>
      </c>
      <c r="C903" s="1">
        <v>444.4</v>
      </c>
      <c r="D903" s="1">
        <v>1.5002664129364212</v>
      </c>
    </row>
    <row r="904" spans="1:4" x14ac:dyDescent="0.25">
      <c r="A904" s="6">
        <v>444.45</v>
      </c>
      <c r="B904" s="1">
        <v>3.2825563083347862</v>
      </c>
      <c r="C904" s="1">
        <v>444.45</v>
      </c>
      <c r="D904" s="1">
        <v>1.502266893354858</v>
      </c>
    </row>
    <row r="905" spans="1:4" x14ac:dyDescent="0.25">
      <c r="A905" s="6">
        <v>444.5</v>
      </c>
      <c r="B905" s="1">
        <v>3.2861702628025893</v>
      </c>
      <c r="C905" s="1">
        <v>444.5</v>
      </c>
      <c r="D905" s="1">
        <v>1.5040567436187098</v>
      </c>
    </row>
    <row r="906" spans="1:4" x14ac:dyDescent="0.25">
      <c r="A906" s="6">
        <v>444.55</v>
      </c>
      <c r="B906" s="1">
        <v>3.2902141099068083</v>
      </c>
      <c r="C906" s="1">
        <v>444.55</v>
      </c>
      <c r="D906" s="1">
        <v>1.5062950738181473</v>
      </c>
    </row>
    <row r="907" spans="1:4" x14ac:dyDescent="0.25">
      <c r="A907" s="6">
        <v>444.6</v>
      </c>
      <c r="B907" s="1">
        <v>3.2942722646577676</v>
      </c>
      <c r="C907" s="1">
        <v>444.6</v>
      </c>
      <c r="D907" s="1">
        <v>1.5086339038985765</v>
      </c>
    </row>
    <row r="908" spans="1:4" x14ac:dyDescent="0.25">
      <c r="A908" s="6">
        <v>444.65</v>
      </c>
      <c r="B908" s="1">
        <v>3.2980243718530473</v>
      </c>
      <c r="C908" s="1">
        <v>444.65</v>
      </c>
      <c r="D908" s="1">
        <v>1.5104507408262906</v>
      </c>
    </row>
    <row r="909" spans="1:4" x14ac:dyDescent="0.25">
      <c r="A909" s="6">
        <v>444.7</v>
      </c>
      <c r="B909" s="1">
        <v>3.3026844204360168</v>
      </c>
      <c r="C909" s="1">
        <v>444.7</v>
      </c>
      <c r="D909" s="1">
        <v>1.5128595732807411</v>
      </c>
    </row>
    <row r="910" spans="1:4" x14ac:dyDescent="0.25">
      <c r="A910" s="6">
        <v>444.75</v>
      </c>
      <c r="B910" s="1">
        <v>3.3070975141217795</v>
      </c>
      <c r="C910" s="1">
        <v>444.75</v>
      </c>
      <c r="D910" s="1">
        <v>1.5155940334471165</v>
      </c>
    </row>
    <row r="911" spans="1:4" x14ac:dyDescent="0.25">
      <c r="A911" s="6">
        <v>444.8</v>
      </c>
      <c r="B911" s="1">
        <v>3.3113114469274931</v>
      </c>
      <c r="C911" s="1">
        <v>444.8</v>
      </c>
      <c r="D911" s="1">
        <v>1.5177727801969212</v>
      </c>
    </row>
    <row r="912" spans="1:4" x14ac:dyDescent="0.25">
      <c r="A912" s="6">
        <v>444.85</v>
      </c>
      <c r="B912" s="1">
        <v>3.3155986836274502</v>
      </c>
      <c r="C912" s="1">
        <v>444.85</v>
      </c>
      <c r="D912" s="1">
        <v>1.5206340288033626</v>
      </c>
    </row>
    <row r="913" spans="1:4" x14ac:dyDescent="0.25">
      <c r="A913" s="6">
        <v>444.9</v>
      </c>
      <c r="B913" s="1">
        <v>3.3200180983800158</v>
      </c>
      <c r="C913" s="1">
        <v>444.9</v>
      </c>
      <c r="D913" s="1">
        <v>1.522977033185108</v>
      </c>
    </row>
    <row r="914" spans="1:4" x14ac:dyDescent="0.25">
      <c r="A914" s="6">
        <v>444.95</v>
      </c>
      <c r="B914" s="1">
        <v>3.3245897430613671</v>
      </c>
      <c r="C914" s="1">
        <v>444.95</v>
      </c>
      <c r="D914" s="1">
        <v>1.5250365692381329</v>
      </c>
    </row>
    <row r="915" spans="1:4" x14ac:dyDescent="0.25">
      <c r="A915" s="6">
        <v>445</v>
      </c>
      <c r="B915" s="1">
        <v>3.3291966656241936</v>
      </c>
      <c r="C915" s="1">
        <v>445</v>
      </c>
      <c r="D915" s="1">
        <v>1.52752734425268</v>
      </c>
    </row>
    <row r="916" spans="1:4" x14ac:dyDescent="0.25">
      <c r="A916" s="6">
        <v>445.05</v>
      </c>
      <c r="B916" s="1">
        <v>3.3324270351107526</v>
      </c>
      <c r="C916" s="1">
        <v>445.05</v>
      </c>
      <c r="D916" s="1">
        <v>1.5291393424802202</v>
      </c>
    </row>
    <row r="917" spans="1:4" x14ac:dyDescent="0.25">
      <c r="A917" s="6">
        <v>445.1</v>
      </c>
      <c r="B917" s="1">
        <v>3.3363767105352471</v>
      </c>
      <c r="C917" s="1">
        <v>445.1</v>
      </c>
      <c r="D917" s="1">
        <v>1.5310336776465066</v>
      </c>
    </row>
    <row r="918" spans="1:4" x14ac:dyDescent="0.25">
      <c r="A918" s="6">
        <v>445.15</v>
      </c>
      <c r="B918" s="1">
        <v>3.3402718318000595</v>
      </c>
      <c r="C918" s="1">
        <v>445.15</v>
      </c>
      <c r="D918" s="1">
        <v>1.5330179211038002</v>
      </c>
    </row>
    <row r="919" spans="1:4" x14ac:dyDescent="0.25">
      <c r="A919" s="6">
        <v>445.2</v>
      </c>
      <c r="B919" s="1">
        <v>3.3442499165547765</v>
      </c>
      <c r="C919" s="1">
        <v>445.2</v>
      </c>
      <c r="D919" s="1">
        <v>1.5352580261619269</v>
      </c>
    </row>
    <row r="920" spans="1:4" x14ac:dyDescent="0.25">
      <c r="A920" s="6">
        <v>445.25</v>
      </c>
      <c r="B920" s="1">
        <v>3.3478779822534519</v>
      </c>
      <c r="C920" s="1">
        <v>445.25</v>
      </c>
      <c r="D920" s="1">
        <v>1.5372736923055303</v>
      </c>
    </row>
    <row r="921" spans="1:4" x14ac:dyDescent="0.25">
      <c r="A921" s="6">
        <v>445.3</v>
      </c>
      <c r="B921" s="1">
        <v>3.3514703311962974</v>
      </c>
      <c r="C921" s="1">
        <v>445.3</v>
      </c>
      <c r="D921" s="1">
        <v>1.5387931811831745</v>
      </c>
    </row>
    <row r="922" spans="1:4" x14ac:dyDescent="0.25">
      <c r="A922" s="6">
        <v>445.35</v>
      </c>
      <c r="B922" s="1">
        <v>3.3559839854009081</v>
      </c>
      <c r="C922" s="1">
        <v>445.35</v>
      </c>
      <c r="D922" s="1">
        <v>1.5408452841996851</v>
      </c>
    </row>
    <row r="923" spans="1:4" x14ac:dyDescent="0.25">
      <c r="A923" s="6">
        <v>445.4</v>
      </c>
      <c r="B923" s="1">
        <v>3.3601081558100865</v>
      </c>
      <c r="C923" s="1">
        <v>445.4</v>
      </c>
      <c r="D923" s="1">
        <v>1.5425168466543986</v>
      </c>
    </row>
    <row r="924" spans="1:4" x14ac:dyDescent="0.25">
      <c r="A924" s="6">
        <v>445.45</v>
      </c>
      <c r="B924" s="1">
        <v>3.3645437772843478</v>
      </c>
      <c r="C924" s="1">
        <v>445.45</v>
      </c>
      <c r="D924" s="1">
        <v>1.5451327345575876</v>
      </c>
    </row>
    <row r="925" spans="1:4" x14ac:dyDescent="0.25">
      <c r="A925" s="6">
        <v>445.5</v>
      </c>
      <c r="B925" s="1">
        <v>3.3676876339688562</v>
      </c>
      <c r="C925" s="1">
        <v>445.5</v>
      </c>
      <c r="D925" s="1">
        <v>1.5474184219453446</v>
      </c>
    </row>
    <row r="926" spans="1:4" x14ac:dyDescent="0.25">
      <c r="A926" s="6">
        <v>445.55</v>
      </c>
      <c r="B926" s="1">
        <v>3.3713595483673058</v>
      </c>
      <c r="C926" s="1">
        <v>445.55</v>
      </c>
      <c r="D926" s="1">
        <v>1.5491060539117476</v>
      </c>
    </row>
    <row r="927" spans="1:4" x14ac:dyDescent="0.25">
      <c r="A927" s="6">
        <v>445.6</v>
      </c>
      <c r="B927" s="1">
        <v>3.376513930849006</v>
      </c>
      <c r="C927" s="1">
        <v>445.6</v>
      </c>
      <c r="D927" s="1">
        <v>1.5515516426701499</v>
      </c>
    </row>
    <row r="928" spans="1:4" x14ac:dyDescent="0.25">
      <c r="A928" s="6">
        <v>445.65</v>
      </c>
      <c r="B928" s="1">
        <v>3.3812483952755268</v>
      </c>
      <c r="C928" s="1">
        <v>445.65</v>
      </c>
      <c r="D928" s="1">
        <v>1.5542172041557389</v>
      </c>
    </row>
    <row r="929" spans="1:4" x14ac:dyDescent="0.25">
      <c r="A929" s="6">
        <v>445.7</v>
      </c>
      <c r="B929" s="1">
        <v>3.3855911010843909</v>
      </c>
      <c r="C929" s="1">
        <v>445.7</v>
      </c>
      <c r="D929" s="1">
        <v>1.5565345750732658</v>
      </c>
    </row>
    <row r="930" spans="1:4" x14ac:dyDescent="0.25">
      <c r="A930" s="6">
        <v>445.75</v>
      </c>
      <c r="B930" s="1">
        <v>3.3906067561033528</v>
      </c>
      <c r="C930" s="1">
        <v>445.75</v>
      </c>
      <c r="D930" s="1">
        <v>1.5586924625587542</v>
      </c>
    </row>
    <row r="931" spans="1:4" x14ac:dyDescent="0.25">
      <c r="A931" s="6">
        <v>445.8</v>
      </c>
      <c r="B931" s="1">
        <v>3.3950806676060297</v>
      </c>
      <c r="C931" s="1">
        <v>445.8</v>
      </c>
      <c r="D931" s="1">
        <v>1.5611933520423122</v>
      </c>
    </row>
    <row r="932" spans="1:4" x14ac:dyDescent="0.25">
      <c r="A932" s="6">
        <v>445.85</v>
      </c>
      <c r="B932" s="1">
        <v>3.3992205532807853</v>
      </c>
      <c r="C932" s="1">
        <v>445.85</v>
      </c>
      <c r="D932" s="1">
        <v>1.5632774520480182</v>
      </c>
    </row>
    <row r="933" spans="1:4" x14ac:dyDescent="0.25">
      <c r="A933" s="6">
        <v>445.9</v>
      </c>
      <c r="B933" s="1">
        <v>3.4024052541683152</v>
      </c>
      <c r="C933" s="1">
        <v>445.9</v>
      </c>
      <c r="D933" s="1">
        <v>1.5651451376172099</v>
      </c>
    </row>
    <row r="934" spans="1:4" x14ac:dyDescent="0.25">
      <c r="A934" s="6">
        <v>445.95</v>
      </c>
      <c r="B934" s="1">
        <v>3.4062133483826051</v>
      </c>
      <c r="C934" s="1">
        <v>445.95</v>
      </c>
      <c r="D934" s="1">
        <v>1.5670480162372795</v>
      </c>
    </row>
    <row r="935" spans="1:4" x14ac:dyDescent="0.25">
      <c r="A935" s="6">
        <v>446</v>
      </c>
      <c r="B935" s="1">
        <v>3.4101858579104869</v>
      </c>
      <c r="C935" s="1">
        <v>446</v>
      </c>
      <c r="D935" s="1">
        <v>1.5682571661945517</v>
      </c>
    </row>
    <row r="936" spans="1:4" x14ac:dyDescent="0.25">
      <c r="A936" s="6">
        <v>446.05</v>
      </c>
      <c r="B936" s="1">
        <v>3.4152263710714941</v>
      </c>
      <c r="C936" s="1">
        <v>446.05</v>
      </c>
      <c r="D936" s="1">
        <v>1.5701234289457162</v>
      </c>
    </row>
    <row r="937" spans="1:4" x14ac:dyDescent="0.25">
      <c r="A937" s="6">
        <v>446.1</v>
      </c>
      <c r="B937" s="1">
        <v>3.4192190282329786</v>
      </c>
      <c r="C937" s="1">
        <v>446.1</v>
      </c>
      <c r="D937" s="1">
        <v>1.5724855501314756</v>
      </c>
    </row>
    <row r="938" spans="1:4" x14ac:dyDescent="0.25">
      <c r="A938" s="6">
        <v>446.15</v>
      </c>
      <c r="B938" s="1">
        <v>3.4233268150547098</v>
      </c>
      <c r="C938" s="1">
        <v>446.15</v>
      </c>
      <c r="D938" s="1">
        <v>1.5747489652364048</v>
      </c>
    </row>
    <row r="939" spans="1:4" x14ac:dyDescent="0.25">
      <c r="A939" s="6">
        <v>446.2</v>
      </c>
      <c r="B939" s="1">
        <v>3.4266338749977838</v>
      </c>
      <c r="C939" s="1">
        <v>446.2</v>
      </c>
      <c r="D939" s="1">
        <v>1.5767219979780611</v>
      </c>
    </row>
    <row r="940" spans="1:4" x14ac:dyDescent="0.25">
      <c r="A940" s="6">
        <v>446.25</v>
      </c>
      <c r="B940" s="1">
        <v>3.4306696184530536</v>
      </c>
      <c r="C940" s="1">
        <v>446.25</v>
      </c>
      <c r="D940" s="1">
        <v>1.5787587515684014</v>
      </c>
    </row>
    <row r="941" spans="1:4" x14ac:dyDescent="0.25">
      <c r="A941" s="6">
        <v>446.3</v>
      </c>
      <c r="B941" s="1">
        <v>3.4342357374760892</v>
      </c>
      <c r="C941" s="1">
        <v>446.3</v>
      </c>
      <c r="D941" s="1">
        <v>1.5807579035835695</v>
      </c>
    </row>
    <row r="942" spans="1:4" x14ac:dyDescent="0.25">
      <c r="A942" s="6">
        <v>446.35</v>
      </c>
      <c r="B942" s="1">
        <v>3.4376438555580435</v>
      </c>
      <c r="C942" s="1">
        <v>446.35</v>
      </c>
      <c r="D942" s="1">
        <v>1.582702419865502</v>
      </c>
    </row>
    <row r="943" spans="1:4" x14ac:dyDescent="0.25">
      <c r="A943" s="6">
        <v>446.4</v>
      </c>
      <c r="B943" s="1">
        <v>3.4422280178832754</v>
      </c>
      <c r="C943" s="1">
        <v>446.4</v>
      </c>
      <c r="D943" s="1">
        <v>1.5852474591317913</v>
      </c>
    </row>
    <row r="944" spans="1:4" x14ac:dyDescent="0.25">
      <c r="A944" s="6">
        <v>446.45</v>
      </c>
      <c r="B944" s="1">
        <v>3.4467472340433041</v>
      </c>
      <c r="C944" s="1">
        <v>446.45</v>
      </c>
      <c r="D944" s="1">
        <v>1.5870658500510433</v>
      </c>
    </row>
    <row r="945" spans="1:4" x14ac:dyDescent="0.25">
      <c r="A945" s="6">
        <v>446.5</v>
      </c>
      <c r="B945" s="1">
        <v>3.451454692505084</v>
      </c>
      <c r="C945" s="1">
        <v>446.5</v>
      </c>
      <c r="D945" s="1">
        <v>1.589259274326559</v>
      </c>
    </row>
    <row r="946" spans="1:4" x14ac:dyDescent="0.25">
      <c r="A946" s="6">
        <v>446.55</v>
      </c>
      <c r="B946" s="1">
        <v>3.4554883072024087</v>
      </c>
      <c r="C946" s="1">
        <v>446.55</v>
      </c>
      <c r="D946" s="1">
        <v>1.5919025152594541</v>
      </c>
    </row>
    <row r="947" spans="1:4" x14ac:dyDescent="0.25">
      <c r="A947" s="6">
        <v>446.6</v>
      </c>
      <c r="B947" s="1">
        <v>3.4594045749687679</v>
      </c>
      <c r="C947" s="1">
        <v>446.6</v>
      </c>
      <c r="D947" s="1">
        <v>1.5943389882488275</v>
      </c>
    </row>
    <row r="948" spans="1:4" x14ac:dyDescent="0.25">
      <c r="A948" s="6">
        <v>446.65</v>
      </c>
      <c r="B948" s="1">
        <v>3.4642713030335712</v>
      </c>
      <c r="C948" s="1">
        <v>446.65</v>
      </c>
      <c r="D948" s="1">
        <v>1.5970053297641809</v>
      </c>
    </row>
    <row r="949" spans="1:4" x14ac:dyDescent="0.25">
      <c r="A949" s="6">
        <v>446.7</v>
      </c>
      <c r="B949" s="1">
        <v>3.4686556808393729</v>
      </c>
      <c r="C949" s="1">
        <v>446.7</v>
      </c>
      <c r="D949" s="1">
        <v>1.5991858570785789</v>
      </c>
    </row>
    <row r="950" spans="1:4" x14ac:dyDescent="0.25">
      <c r="A950" s="6">
        <v>446.75</v>
      </c>
      <c r="B950" s="1">
        <v>3.4736167316493631</v>
      </c>
      <c r="C950" s="1">
        <v>446.75</v>
      </c>
      <c r="D950" s="1">
        <v>1.6017327988131804</v>
      </c>
    </row>
    <row r="951" spans="1:4" x14ac:dyDescent="0.25">
      <c r="A951" s="6">
        <v>446.8</v>
      </c>
      <c r="B951" s="1">
        <v>3.4775326285658275</v>
      </c>
      <c r="C951" s="1">
        <v>446.8</v>
      </c>
      <c r="D951" s="1">
        <v>1.6040832186788814</v>
      </c>
    </row>
    <row r="952" spans="1:4" x14ac:dyDescent="0.25">
      <c r="A952" s="6">
        <v>446.85</v>
      </c>
      <c r="B952" s="1">
        <v>3.4819334235644881</v>
      </c>
      <c r="C952" s="1">
        <v>446.85</v>
      </c>
      <c r="D952" s="1">
        <v>1.6061452287244145</v>
      </c>
    </row>
    <row r="953" spans="1:4" x14ac:dyDescent="0.25">
      <c r="A953" s="6">
        <v>446.9</v>
      </c>
      <c r="B953" s="1">
        <v>3.4872919837324434</v>
      </c>
      <c r="C953" s="1">
        <v>446.9</v>
      </c>
      <c r="D953" s="1">
        <v>1.6082548258476403</v>
      </c>
    </row>
    <row r="954" spans="1:4" x14ac:dyDescent="0.25">
      <c r="A954" s="6">
        <v>446.95</v>
      </c>
      <c r="B954" s="1">
        <v>3.4918176974636288</v>
      </c>
      <c r="C954" s="1">
        <v>446.95</v>
      </c>
      <c r="D954" s="1">
        <v>1.6103892861605964</v>
      </c>
    </row>
    <row r="955" spans="1:4" x14ac:dyDescent="0.25">
      <c r="A955" s="6">
        <v>447</v>
      </c>
      <c r="B955" s="1">
        <v>3.4963491881219064</v>
      </c>
      <c r="C955" s="1">
        <v>447</v>
      </c>
      <c r="D955" s="1">
        <v>1.6128633056814163</v>
      </c>
    </row>
    <row r="956" spans="1:4" x14ac:dyDescent="0.25">
      <c r="A956" s="6">
        <v>447.05</v>
      </c>
      <c r="B956" s="1">
        <v>3.5005575077242899</v>
      </c>
      <c r="C956" s="1">
        <v>447.05</v>
      </c>
      <c r="D956" s="1">
        <v>1.615340085676831</v>
      </c>
    </row>
    <row r="957" spans="1:4" x14ac:dyDescent="0.25">
      <c r="A957" s="6">
        <v>447.1</v>
      </c>
      <c r="B957" s="1">
        <v>3.5053472104082495</v>
      </c>
      <c r="C957" s="1">
        <v>447.1</v>
      </c>
      <c r="D957" s="1">
        <v>1.6176074957951787</v>
      </c>
    </row>
    <row r="958" spans="1:4" x14ac:dyDescent="0.25">
      <c r="A958" s="6">
        <v>447.15</v>
      </c>
      <c r="B958" s="1">
        <v>3.5092261406748455</v>
      </c>
      <c r="C958" s="1">
        <v>447.15</v>
      </c>
      <c r="D958" s="1">
        <v>1.6197337525982041</v>
      </c>
    </row>
    <row r="959" spans="1:4" x14ac:dyDescent="0.25">
      <c r="A959" s="6">
        <v>447.2</v>
      </c>
      <c r="B959" s="1">
        <v>3.5125729157669925</v>
      </c>
      <c r="C959" s="1">
        <v>447.2</v>
      </c>
      <c r="D959" s="1">
        <v>1.6210292996682742</v>
      </c>
    </row>
    <row r="960" spans="1:4" x14ac:dyDescent="0.25">
      <c r="A960" s="6">
        <v>447.25</v>
      </c>
      <c r="B960" s="1">
        <v>3.5169037862186139</v>
      </c>
      <c r="C960" s="1">
        <v>447.25</v>
      </c>
      <c r="D960" s="1">
        <v>1.6231013595060935</v>
      </c>
    </row>
    <row r="961" spans="1:4" x14ac:dyDescent="0.25">
      <c r="A961" s="6">
        <v>447.3</v>
      </c>
      <c r="B961" s="1">
        <v>3.52083671756577</v>
      </c>
      <c r="C961" s="1">
        <v>447.3</v>
      </c>
      <c r="D961" s="1">
        <v>1.6250948166472259</v>
      </c>
    </row>
    <row r="962" spans="1:4" x14ac:dyDescent="0.25">
      <c r="A962" s="6">
        <v>447.35</v>
      </c>
      <c r="B962" s="1">
        <v>3.5254778844019192</v>
      </c>
      <c r="C962" s="1">
        <v>447.35</v>
      </c>
      <c r="D962" s="1">
        <v>1.6267964391779259</v>
      </c>
    </row>
    <row r="963" spans="1:4" x14ac:dyDescent="0.25">
      <c r="A963" s="6">
        <v>447.4</v>
      </c>
      <c r="B963" s="1">
        <v>3.5290368930352365</v>
      </c>
      <c r="C963" s="1">
        <v>447.4</v>
      </c>
      <c r="D963" s="1">
        <v>1.6289891367260296</v>
      </c>
    </row>
    <row r="964" spans="1:4" x14ac:dyDescent="0.25">
      <c r="A964" s="6">
        <v>447.45</v>
      </c>
      <c r="B964" s="1">
        <v>3.533190778007961</v>
      </c>
      <c r="C964" s="1">
        <v>447.45</v>
      </c>
      <c r="D964" s="1">
        <v>1.6315589773908603</v>
      </c>
    </row>
    <row r="965" spans="1:4" x14ac:dyDescent="0.25">
      <c r="A965" s="6">
        <v>447.5</v>
      </c>
      <c r="B965" s="1">
        <v>3.5375780463021984</v>
      </c>
      <c r="C965" s="1">
        <v>447.5</v>
      </c>
      <c r="D965" s="1">
        <v>1.6335889142808671</v>
      </c>
    </row>
    <row r="966" spans="1:4" x14ac:dyDescent="0.25">
      <c r="A966" s="6">
        <v>447.55</v>
      </c>
      <c r="B966" s="1">
        <v>3.5420227452704549</v>
      </c>
      <c r="C966" s="1">
        <v>447.55</v>
      </c>
      <c r="D966" s="1">
        <v>1.6363259723670327</v>
      </c>
    </row>
    <row r="967" spans="1:4" x14ac:dyDescent="0.25">
      <c r="A967" s="6">
        <v>447.6</v>
      </c>
      <c r="B967" s="1">
        <v>3.5465979818426629</v>
      </c>
      <c r="C967" s="1">
        <v>447.6</v>
      </c>
      <c r="D967" s="1">
        <v>1.6391590358743651</v>
      </c>
    </row>
    <row r="968" spans="1:4" x14ac:dyDescent="0.25">
      <c r="A968" s="6">
        <v>447.65</v>
      </c>
      <c r="B968" s="1">
        <v>3.5510539951360833</v>
      </c>
      <c r="C968" s="1">
        <v>447.65</v>
      </c>
      <c r="D968" s="1">
        <v>1.6418044421513645</v>
      </c>
    </row>
    <row r="969" spans="1:4" x14ac:dyDescent="0.25">
      <c r="A969" s="6">
        <v>447.7</v>
      </c>
      <c r="B969" s="1">
        <v>3.5551189007085662</v>
      </c>
      <c r="C969" s="1">
        <v>447.7</v>
      </c>
      <c r="D969" s="1">
        <v>1.6434899115665329</v>
      </c>
    </row>
    <row r="970" spans="1:4" x14ac:dyDescent="0.25">
      <c r="A970" s="6">
        <v>447.75</v>
      </c>
      <c r="B970" s="1">
        <v>3.5597319624330979</v>
      </c>
      <c r="C970" s="1">
        <v>447.75</v>
      </c>
      <c r="D970" s="1">
        <v>1.6459778838234664</v>
      </c>
    </row>
    <row r="971" spans="1:4" x14ac:dyDescent="0.25">
      <c r="A971" s="6">
        <v>447.8</v>
      </c>
      <c r="B971" s="1">
        <v>3.5631789925737514</v>
      </c>
      <c r="C971" s="1">
        <v>447.8</v>
      </c>
      <c r="D971" s="1">
        <v>1.6480268614051432</v>
      </c>
    </row>
    <row r="972" spans="1:4" x14ac:dyDescent="0.25">
      <c r="A972" s="6">
        <v>447.85</v>
      </c>
      <c r="B972" s="1">
        <v>3.5666188961338645</v>
      </c>
      <c r="C972" s="1">
        <v>447.85</v>
      </c>
      <c r="D972" s="1">
        <v>1.6495600084581987</v>
      </c>
    </row>
    <row r="973" spans="1:4" x14ac:dyDescent="0.25">
      <c r="A973" s="6">
        <v>447.9</v>
      </c>
      <c r="B973" s="1">
        <v>3.5709638017703069</v>
      </c>
      <c r="C973" s="1">
        <v>447.9</v>
      </c>
      <c r="D973" s="1">
        <v>1.6522003736362114</v>
      </c>
    </row>
    <row r="974" spans="1:4" x14ac:dyDescent="0.25">
      <c r="A974" s="6">
        <v>447.95</v>
      </c>
      <c r="B974" s="1">
        <v>3.5755135127811735</v>
      </c>
      <c r="C974" s="1">
        <v>447.95</v>
      </c>
      <c r="D974" s="1">
        <v>1.6546923011773895</v>
      </c>
    </row>
    <row r="975" spans="1:4" x14ac:dyDescent="0.25">
      <c r="A975" s="6">
        <v>448</v>
      </c>
      <c r="B975" s="1">
        <v>3.5793542613008911</v>
      </c>
      <c r="C975" s="1">
        <v>448</v>
      </c>
      <c r="D975" s="1">
        <v>1.6567668426769726</v>
      </c>
    </row>
    <row r="976" spans="1:4" x14ac:dyDescent="0.25">
      <c r="A976" s="6">
        <v>448.05</v>
      </c>
      <c r="B976" s="1">
        <v>3.5830202953447241</v>
      </c>
      <c r="C976" s="1">
        <v>448.05</v>
      </c>
      <c r="D976" s="1">
        <v>1.6590769693993481</v>
      </c>
    </row>
    <row r="977" spans="1:4" x14ac:dyDescent="0.25">
      <c r="A977" s="6">
        <v>448.1</v>
      </c>
      <c r="B977" s="1">
        <v>3.5868797059375415</v>
      </c>
      <c r="C977" s="1">
        <v>448.1</v>
      </c>
      <c r="D977" s="1">
        <v>1.660851591843971</v>
      </c>
    </row>
    <row r="978" spans="1:4" x14ac:dyDescent="0.25">
      <c r="A978" s="6">
        <v>448.15</v>
      </c>
      <c r="B978" s="1">
        <v>3.5907854927559804</v>
      </c>
      <c r="C978" s="1">
        <v>448.15</v>
      </c>
      <c r="D978" s="1">
        <v>1.6624053115752986</v>
      </c>
    </row>
    <row r="979" spans="1:4" x14ac:dyDescent="0.25">
      <c r="A979" s="6">
        <v>448.2</v>
      </c>
      <c r="B979" s="1">
        <v>3.5943366827700292</v>
      </c>
      <c r="C979" s="1">
        <v>448.2</v>
      </c>
      <c r="D979" s="1">
        <v>1.6637318092354516</v>
      </c>
    </row>
    <row r="980" spans="1:4" x14ac:dyDescent="0.25">
      <c r="A980" s="6">
        <v>448.25</v>
      </c>
      <c r="B980" s="1">
        <v>3.5991172737864274</v>
      </c>
      <c r="C980" s="1">
        <v>448.25</v>
      </c>
      <c r="D980" s="1">
        <v>1.6664770038474164</v>
      </c>
    </row>
    <row r="981" spans="1:4" x14ac:dyDescent="0.25">
      <c r="A981" s="6">
        <v>448.3</v>
      </c>
      <c r="B981" s="1">
        <v>3.6025181089927374</v>
      </c>
      <c r="C981" s="1">
        <v>448.3</v>
      </c>
      <c r="D981" s="1">
        <v>1.6682458141117902</v>
      </c>
    </row>
    <row r="982" spans="1:4" x14ac:dyDescent="0.25">
      <c r="A982" s="6">
        <v>448.35</v>
      </c>
      <c r="B982" s="1">
        <v>3.6072249862922048</v>
      </c>
      <c r="C982" s="1">
        <v>448.35</v>
      </c>
      <c r="D982" s="1">
        <v>1.6706912274249364</v>
      </c>
    </row>
    <row r="983" spans="1:4" x14ac:dyDescent="0.25">
      <c r="A983" s="6">
        <v>448.4</v>
      </c>
      <c r="B983" s="1">
        <v>3.6125746387696407</v>
      </c>
      <c r="C983" s="1">
        <v>448.4</v>
      </c>
      <c r="D983" s="1">
        <v>1.6736919997177571</v>
      </c>
    </row>
    <row r="984" spans="1:4" x14ac:dyDescent="0.25">
      <c r="A984" s="6">
        <v>448.45</v>
      </c>
      <c r="B984" s="1">
        <v>3.6163070012131313</v>
      </c>
      <c r="C984" s="1">
        <v>448.45</v>
      </c>
      <c r="D984" s="1">
        <v>1.6763376920260236</v>
      </c>
    </row>
    <row r="985" spans="1:4" x14ac:dyDescent="0.25">
      <c r="A985" s="6">
        <v>448.5</v>
      </c>
      <c r="B985" s="1">
        <v>3.6203303668653914</v>
      </c>
      <c r="C985" s="1">
        <v>448.5</v>
      </c>
      <c r="D985" s="1">
        <v>1.6786623856565435</v>
      </c>
    </row>
    <row r="986" spans="1:4" x14ac:dyDescent="0.25">
      <c r="A986" s="6">
        <v>448.55</v>
      </c>
      <c r="B986" s="1">
        <v>3.6237622236691727</v>
      </c>
      <c r="C986" s="1">
        <v>448.55</v>
      </c>
      <c r="D986" s="1">
        <v>1.6806532687352356</v>
      </c>
    </row>
    <row r="987" spans="1:4" x14ac:dyDescent="0.25">
      <c r="A987" s="6">
        <v>448.6</v>
      </c>
      <c r="B987" s="1">
        <v>3.6286252630533924</v>
      </c>
      <c r="C987" s="1">
        <v>448.6</v>
      </c>
      <c r="D987" s="1">
        <v>1.6831596388784236</v>
      </c>
    </row>
    <row r="988" spans="1:4" x14ac:dyDescent="0.25">
      <c r="A988" s="6">
        <v>448.65</v>
      </c>
      <c r="B988" s="1">
        <v>3.6332281721908242</v>
      </c>
      <c r="C988" s="1">
        <v>448.65</v>
      </c>
      <c r="D988" s="1">
        <v>1.685988113258843</v>
      </c>
    </row>
    <row r="989" spans="1:4" x14ac:dyDescent="0.25">
      <c r="A989" s="6">
        <v>448.7</v>
      </c>
      <c r="B989" s="1">
        <v>3.6370357280367362</v>
      </c>
      <c r="C989" s="1">
        <v>448.7</v>
      </c>
      <c r="D989" s="1">
        <v>1.6882045608716658</v>
      </c>
    </row>
    <row r="990" spans="1:4" x14ac:dyDescent="0.25">
      <c r="A990" s="6">
        <v>448.75</v>
      </c>
      <c r="B990" s="1">
        <v>3.6411896157288974</v>
      </c>
      <c r="C990" s="1">
        <v>448.75</v>
      </c>
      <c r="D990" s="1">
        <v>1.6903876749592985</v>
      </c>
    </row>
    <row r="991" spans="1:4" x14ac:dyDescent="0.25">
      <c r="A991" s="6">
        <v>448.8</v>
      </c>
      <c r="B991" s="1">
        <v>3.6443098180986166</v>
      </c>
      <c r="C991" s="1">
        <v>448.8</v>
      </c>
      <c r="D991" s="1">
        <v>1.6923653811799368</v>
      </c>
    </row>
    <row r="992" spans="1:4" x14ac:dyDescent="0.25">
      <c r="A992" s="6">
        <v>448.85</v>
      </c>
      <c r="B992" s="1">
        <v>3.6486008410277155</v>
      </c>
      <c r="C992" s="1">
        <v>448.85</v>
      </c>
      <c r="D992" s="1">
        <v>1.6946356927152491</v>
      </c>
    </row>
    <row r="993" spans="1:4" x14ac:dyDescent="0.25">
      <c r="A993" s="6">
        <v>448.9</v>
      </c>
      <c r="B993" s="1">
        <v>3.6535195148386621</v>
      </c>
      <c r="C993" s="1">
        <v>448.9</v>
      </c>
      <c r="D993" s="1">
        <v>1.6971935653473675</v>
      </c>
    </row>
    <row r="994" spans="1:4" x14ac:dyDescent="0.25">
      <c r="A994" s="6">
        <v>448.95</v>
      </c>
      <c r="B994" s="1">
        <v>3.6571340117939299</v>
      </c>
      <c r="C994" s="1">
        <v>448.95</v>
      </c>
      <c r="D994" s="1">
        <v>1.6992665673878944</v>
      </c>
    </row>
    <row r="995" spans="1:4" x14ac:dyDescent="0.25">
      <c r="A995" s="6">
        <v>449</v>
      </c>
      <c r="B995" s="1">
        <v>3.6613760293006408</v>
      </c>
      <c r="C995" s="1">
        <v>449</v>
      </c>
      <c r="D995" s="1">
        <v>1.700603337163981</v>
      </c>
    </row>
    <row r="996" spans="1:4" x14ac:dyDescent="0.25">
      <c r="A996" s="6">
        <v>449.05</v>
      </c>
      <c r="B996" s="1">
        <v>3.6662262758009931</v>
      </c>
      <c r="C996" s="1">
        <v>449.05</v>
      </c>
      <c r="D996" s="1">
        <v>1.7030131717295001</v>
      </c>
    </row>
    <row r="997" spans="1:4" x14ac:dyDescent="0.25">
      <c r="A997" s="6">
        <v>449.1</v>
      </c>
      <c r="B997" s="1">
        <v>3.6712018114356999</v>
      </c>
      <c r="C997" s="1">
        <v>449.1</v>
      </c>
      <c r="D997" s="1">
        <v>1.7055926500658414</v>
      </c>
    </row>
    <row r="998" spans="1:4" x14ac:dyDescent="0.25">
      <c r="A998" s="6">
        <v>449.15</v>
      </c>
      <c r="B998" s="1">
        <v>3.6755470805530894</v>
      </c>
      <c r="C998" s="1">
        <v>449.15</v>
      </c>
      <c r="D998" s="1">
        <v>1.7074705038779574</v>
      </c>
    </row>
    <row r="999" spans="1:4" x14ac:dyDescent="0.25">
      <c r="A999" s="6">
        <v>449.2</v>
      </c>
      <c r="B999" s="1">
        <v>3.6795300452483284</v>
      </c>
      <c r="C999" s="1">
        <v>449.2</v>
      </c>
      <c r="D999" s="1">
        <v>1.7091766622341988</v>
      </c>
    </row>
    <row r="1000" spans="1:4" x14ac:dyDescent="0.25">
      <c r="A1000" s="6">
        <v>449.25</v>
      </c>
      <c r="B1000" s="1">
        <v>3.684383526005079</v>
      </c>
      <c r="C1000" s="1">
        <v>449.25</v>
      </c>
      <c r="D1000" s="1">
        <v>1.7115001211038128</v>
      </c>
    </row>
    <row r="1001" spans="1:4" x14ac:dyDescent="0.25">
      <c r="A1001" s="6">
        <v>449.3</v>
      </c>
      <c r="B1001" s="1">
        <v>3.6885715292735757</v>
      </c>
      <c r="C1001" s="1">
        <v>449.3</v>
      </c>
      <c r="D1001" s="1">
        <v>1.7138439769013936</v>
      </c>
    </row>
    <row r="1002" spans="1:4" x14ac:dyDescent="0.25">
      <c r="A1002" s="6">
        <v>449.35</v>
      </c>
      <c r="B1002" s="1">
        <v>3.6931877511726672</v>
      </c>
      <c r="C1002" s="1">
        <v>449.35</v>
      </c>
      <c r="D1002" s="1">
        <v>1.716178321807444</v>
      </c>
    </row>
    <row r="1003" spans="1:4" x14ac:dyDescent="0.25">
      <c r="A1003" s="6">
        <v>449.4</v>
      </c>
      <c r="B1003" s="1">
        <v>3.6975600295889572</v>
      </c>
      <c r="C1003" s="1">
        <v>449.4</v>
      </c>
      <c r="D1003" s="1">
        <v>1.7189951993315633</v>
      </c>
    </row>
    <row r="1004" spans="1:4" x14ac:dyDescent="0.25">
      <c r="A1004" s="6">
        <v>449.45</v>
      </c>
      <c r="B1004" s="1">
        <v>3.7010129653521675</v>
      </c>
      <c r="C1004" s="1">
        <v>449.45</v>
      </c>
      <c r="D1004" s="1">
        <v>1.7208003286621998</v>
      </c>
    </row>
    <row r="1005" spans="1:4" x14ac:dyDescent="0.25">
      <c r="A1005" s="6">
        <v>449.5</v>
      </c>
      <c r="B1005" s="1">
        <v>3.7060157515766936</v>
      </c>
      <c r="C1005" s="1">
        <v>449.5</v>
      </c>
      <c r="D1005" s="1">
        <v>1.7228954902049221</v>
      </c>
    </row>
    <row r="1006" spans="1:4" x14ac:dyDescent="0.25">
      <c r="A1006" s="6">
        <v>449.55</v>
      </c>
      <c r="B1006" s="1">
        <v>3.7109165164186502</v>
      </c>
      <c r="C1006" s="1">
        <v>449.55</v>
      </c>
      <c r="D1006" s="1">
        <v>1.725600517427635</v>
      </c>
    </row>
    <row r="1007" spans="1:4" x14ac:dyDescent="0.25">
      <c r="A1007" s="6">
        <v>449.6</v>
      </c>
      <c r="B1007" s="1">
        <v>3.7144479815303617</v>
      </c>
      <c r="C1007" s="1">
        <v>449.6</v>
      </c>
      <c r="D1007" s="1">
        <v>1.7275797138893929</v>
      </c>
    </row>
    <row r="1008" spans="1:4" x14ac:dyDescent="0.25">
      <c r="A1008" s="6">
        <v>449.65</v>
      </c>
      <c r="B1008" s="1">
        <v>3.7188574689750804</v>
      </c>
      <c r="C1008" s="1">
        <v>449.65</v>
      </c>
      <c r="D1008" s="1">
        <v>1.7295365538872405</v>
      </c>
    </row>
    <row r="1009" spans="1:4" x14ac:dyDescent="0.25">
      <c r="A1009" s="6">
        <v>449.7</v>
      </c>
      <c r="B1009" s="1">
        <v>3.7227908336510742</v>
      </c>
      <c r="C1009" s="1">
        <v>449.7</v>
      </c>
      <c r="D1009" s="1">
        <v>1.7316701565353514</v>
      </c>
    </row>
    <row r="1010" spans="1:4" x14ac:dyDescent="0.25">
      <c r="A1010" s="6">
        <v>449.75</v>
      </c>
      <c r="B1010" s="1">
        <v>3.727331246728415</v>
      </c>
      <c r="C1010" s="1">
        <v>449.75</v>
      </c>
      <c r="D1010" s="1">
        <v>1.7341502228952437</v>
      </c>
    </row>
    <row r="1011" spans="1:4" x14ac:dyDescent="0.25">
      <c r="A1011" s="6">
        <v>449.8</v>
      </c>
      <c r="B1011" s="1">
        <v>3.731581217323245</v>
      </c>
      <c r="C1011" s="1">
        <v>449.8</v>
      </c>
      <c r="D1011" s="1">
        <v>1.7367480082139046</v>
      </c>
    </row>
    <row r="1012" spans="1:4" x14ac:dyDescent="0.25">
      <c r="A1012" s="6">
        <v>449.85</v>
      </c>
      <c r="B1012" s="1">
        <v>3.736308677132127</v>
      </c>
      <c r="C1012" s="1">
        <v>449.85</v>
      </c>
      <c r="D1012" s="1">
        <v>1.7396032462430346</v>
      </c>
    </row>
    <row r="1013" spans="1:4" x14ac:dyDescent="0.25">
      <c r="A1013" s="6">
        <v>449.9</v>
      </c>
      <c r="B1013" s="1">
        <v>3.7417906147382491</v>
      </c>
      <c r="C1013" s="1">
        <v>449.9</v>
      </c>
      <c r="D1013" s="1">
        <v>1.7422498811854461</v>
      </c>
    </row>
    <row r="1014" spans="1:4" x14ac:dyDescent="0.25">
      <c r="A1014" s="6">
        <v>449.95</v>
      </c>
      <c r="B1014" s="1">
        <v>3.7468292136799835</v>
      </c>
      <c r="C1014" s="1">
        <v>449.95</v>
      </c>
      <c r="D1014" s="1">
        <v>1.7448268114880785</v>
      </c>
    </row>
    <row r="1015" spans="1:4" x14ac:dyDescent="0.25">
      <c r="A1015" s="6">
        <v>450</v>
      </c>
      <c r="B1015" s="1">
        <v>3.7515108387488465</v>
      </c>
      <c r="C1015" s="1">
        <v>450</v>
      </c>
      <c r="D1015" s="1">
        <v>1.7473033958437127</v>
      </c>
    </row>
    <row r="1016" spans="1:4" x14ac:dyDescent="0.25">
      <c r="A1016" s="6">
        <v>450.05</v>
      </c>
      <c r="B1016" s="1">
        <v>3.7548178492836954</v>
      </c>
      <c r="C1016" s="1">
        <v>450.05</v>
      </c>
      <c r="D1016" s="1">
        <v>1.7496671234538819</v>
      </c>
    </row>
    <row r="1017" spans="1:4" x14ac:dyDescent="0.25">
      <c r="A1017" s="6">
        <v>450.1</v>
      </c>
      <c r="B1017" s="1">
        <v>3.7584043137500029</v>
      </c>
      <c r="C1017" s="1">
        <v>450.1</v>
      </c>
      <c r="D1017" s="1">
        <v>1.7520516458855586</v>
      </c>
    </row>
    <row r="1018" spans="1:4" x14ac:dyDescent="0.25">
      <c r="A1018" s="6">
        <v>450.15</v>
      </c>
      <c r="B1018" s="1">
        <v>3.7631233761872402</v>
      </c>
      <c r="C1018" s="1">
        <v>450.15</v>
      </c>
      <c r="D1018" s="1">
        <v>1.7543167678963838</v>
      </c>
    </row>
    <row r="1019" spans="1:4" x14ac:dyDescent="0.25">
      <c r="A1019" s="6">
        <v>450.2</v>
      </c>
      <c r="B1019" s="1">
        <v>3.7674496870237353</v>
      </c>
      <c r="C1019" s="1">
        <v>450.2</v>
      </c>
      <c r="D1019" s="1">
        <v>1.7567123970143861</v>
      </c>
    </row>
    <row r="1020" spans="1:4" x14ac:dyDescent="0.25">
      <c r="A1020" s="6">
        <v>450.25</v>
      </c>
      <c r="B1020" s="1">
        <v>3.7717368875695922</v>
      </c>
      <c r="C1020" s="1">
        <v>450.25</v>
      </c>
      <c r="D1020" s="1">
        <v>1.7589639486637993</v>
      </c>
    </row>
    <row r="1021" spans="1:4" x14ac:dyDescent="0.25">
      <c r="A1021" s="6">
        <v>450.3</v>
      </c>
      <c r="B1021" s="1">
        <v>3.7766959657855224</v>
      </c>
      <c r="C1021" s="1">
        <v>450.3</v>
      </c>
      <c r="D1021" s="1">
        <v>1.7612483713061013</v>
      </c>
    </row>
    <row r="1022" spans="1:4" x14ac:dyDescent="0.25">
      <c r="A1022" s="6">
        <v>450.35</v>
      </c>
      <c r="B1022" s="1">
        <v>3.7809832280513387</v>
      </c>
      <c r="C1022" s="1">
        <v>450.35</v>
      </c>
      <c r="D1022" s="1">
        <v>1.7632412390213499</v>
      </c>
    </row>
    <row r="1023" spans="1:4" x14ac:dyDescent="0.25">
      <c r="A1023" s="6">
        <v>450.4</v>
      </c>
      <c r="B1023" s="1">
        <v>3.785799271625486</v>
      </c>
      <c r="C1023" s="1">
        <v>450.4</v>
      </c>
      <c r="D1023" s="1">
        <v>1.7656158759155354</v>
      </c>
    </row>
    <row r="1024" spans="1:4" x14ac:dyDescent="0.25">
      <c r="A1024" s="6">
        <v>450.45</v>
      </c>
      <c r="B1024" s="1">
        <v>3.7893391080069954</v>
      </c>
      <c r="C1024" s="1">
        <v>450.45</v>
      </c>
      <c r="D1024" s="1">
        <v>1.7677721772098889</v>
      </c>
    </row>
    <row r="1025" spans="1:4" x14ac:dyDescent="0.25">
      <c r="A1025" s="6">
        <v>450.5</v>
      </c>
      <c r="B1025" s="1">
        <v>3.7932508887382972</v>
      </c>
      <c r="C1025" s="1">
        <v>450.5</v>
      </c>
      <c r="D1025" s="1">
        <v>1.7694700331847861</v>
      </c>
    </row>
    <row r="1026" spans="1:4" x14ac:dyDescent="0.25">
      <c r="A1026" s="6">
        <v>450.55</v>
      </c>
      <c r="B1026" s="1">
        <v>3.7977594130180048</v>
      </c>
      <c r="C1026" s="1">
        <v>450.55</v>
      </c>
      <c r="D1026" s="1">
        <v>1.7717468555935638</v>
      </c>
    </row>
    <row r="1027" spans="1:4" x14ac:dyDescent="0.25">
      <c r="A1027" s="6">
        <v>450.6</v>
      </c>
      <c r="B1027" s="1">
        <v>3.8025535098419256</v>
      </c>
      <c r="C1027" s="1">
        <v>450.6</v>
      </c>
      <c r="D1027" s="1">
        <v>1.774056778070602</v>
      </c>
    </row>
    <row r="1028" spans="1:4" x14ac:dyDescent="0.25">
      <c r="A1028" s="6">
        <v>450.65</v>
      </c>
      <c r="B1028" s="1">
        <v>3.8074886041063127</v>
      </c>
      <c r="C1028" s="1">
        <v>450.65</v>
      </c>
      <c r="D1028" s="1">
        <v>1.7767017204019087</v>
      </c>
    </row>
    <row r="1029" spans="1:4" x14ac:dyDescent="0.25">
      <c r="A1029" s="6">
        <v>450.7</v>
      </c>
      <c r="B1029" s="1">
        <v>3.8118132359462829</v>
      </c>
      <c r="C1029" s="1">
        <v>450.7</v>
      </c>
      <c r="D1029" s="1">
        <v>1.7789428113361194</v>
      </c>
    </row>
    <row r="1030" spans="1:4" x14ac:dyDescent="0.25">
      <c r="A1030" s="6">
        <v>450.75</v>
      </c>
      <c r="B1030" s="1">
        <v>3.8159858273080807</v>
      </c>
      <c r="C1030" s="1">
        <v>450.75</v>
      </c>
      <c r="D1030" s="1">
        <v>1.7812849280679928</v>
      </c>
    </row>
    <row r="1031" spans="1:4" x14ac:dyDescent="0.25">
      <c r="A1031" s="6">
        <v>450.8</v>
      </c>
      <c r="B1031" s="1">
        <v>3.8198370994125743</v>
      </c>
      <c r="C1031" s="1">
        <v>450.8</v>
      </c>
      <c r="D1031" s="1">
        <v>1.783784005609343</v>
      </c>
    </row>
    <row r="1032" spans="1:4" x14ac:dyDescent="0.25">
      <c r="A1032" s="6">
        <v>450.85</v>
      </c>
      <c r="B1032" s="1">
        <v>3.8235236412660272</v>
      </c>
      <c r="C1032" s="1">
        <v>450.85</v>
      </c>
      <c r="D1032" s="1">
        <v>1.7862178476680683</v>
      </c>
    </row>
    <row r="1033" spans="1:4" x14ac:dyDescent="0.25">
      <c r="A1033" s="6">
        <v>450.9</v>
      </c>
      <c r="B1033" s="1">
        <v>3.8279693285074687</v>
      </c>
      <c r="C1033" s="1">
        <v>450.9</v>
      </c>
      <c r="D1033" s="1">
        <v>1.7887844246508802</v>
      </c>
    </row>
    <row r="1034" spans="1:4" x14ac:dyDescent="0.25">
      <c r="A1034" s="6">
        <v>450.95</v>
      </c>
      <c r="B1034" s="1">
        <v>3.8316417524225312</v>
      </c>
      <c r="C1034" s="1">
        <v>450.95</v>
      </c>
      <c r="D1034" s="1">
        <v>1.790944754173688</v>
      </c>
    </row>
    <row r="1035" spans="1:4" x14ac:dyDescent="0.25">
      <c r="A1035" s="6">
        <v>451</v>
      </c>
      <c r="B1035" s="1">
        <v>3.835860320758862</v>
      </c>
      <c r="C1035" s="1">
        <v>451</v>
      </c>
      <c r="D1035" s="1">
        <v>1.7930327191835638</v>
      </c>
    </row>
    <row r="1036" spans="1:4" x14ac:dyDescent="0.25">
      <c r="A1036" s="6">
        <v>451.05</v>
      </c>
      <c r="B1036" s="1">
        <v>3.8403893762890386</v>
      </c>
      <c r="C1036" s="1">
        <v>451.05</v>
      </c>
      <c r="D1036" s="1">
        <v>1.7953711194172939</v>
      </c>
    </row>
    <row r="1037" spans="1:4" x14ac:dyDescent="0.25">
      <c r="A1037" s="6">
        <v>451.1</v>
      </c>
      <c r="B1037" s="1">
        <v>3.8440859973538726</v>
      </c>
      <c r="C1037" s="1">
        <v>451.1</v>
      </c>
      <c r="D1037" s="1">
        <v>1.7974010729553598</v>
      </c>
    </row>
    <row r="1038" spans="1:4" x14ac:dyDescent="0.25">
      <c r="A1038" s="6">
        <v>451.15</v>
      </c>
      <c r="B1038" s="1">
        <v>3.8485915438128169</v>
      </c>
      <c r="C1038" s="1">
        <v>451.15</v>
      </c>
      <c r="D1038" s="1">
        <v>1.7999432700898406</v>
      </c>
    </row>
    <row r="1039" spans="1:4" x14ac:dyDescent="0.25">
      <c r="A1039" s="6">
        <v>451.2</v>
      </c>
      <c r="B1039" s="1">
        <v>3.8529211438079209</v>
      </c>
      <c r="C1039" s="1">
        <v>451.2</v>
      </c>
      <c r="D1039" s="1">
        <v>1.8020459473038692</v>
      </c>
    </row>
    <row r="1040" spans="1:4" x14ac:dyDescent="0.25">
      <c r="A1040" s="6">
        <v>451.25</v>
      </c>
      <c r="B1040" s="1">
        <v>3.8572673984374495</v>
      </c>
      <c r="C1040" s="1">
        <v>451.25</v>
      </c>
      <c r="D1040" s="1">
        <v>1.8048367693682688</v>
      </c>
    </row>
    <row r="1041" spans="1:4" x14ac:dyDescent="0.25">
      <c r="A1041" s="6">
        <v>451.3</v>
      </c>
      <c r="B1041" s="1">
        <v>3.8615393063293149</v>
      </c>
      <c r="C1041" s="1">
        <v>451.3</v>
      </c>
      <c r="D1041" s="1">
        <v>1.8072001336275334</v>
      </c>
    </row>
    <row r="1042" spans="1:4" x14ac:dyDescent="0.25">
      <c r="A1042" s="6">
        <v>451.35</v>
      </c>
      <c r="B1042" s="1">
        <v>3.8656340350764715</v>
      </c>
      <c r="C1042" s="1">
        <v>451.35</v>
      </c>
      <c r="D1042" s="1">
        <v>1.8090909118301002</v>
      </c>
    </row>
    <row r="1043" spans="1:4" x14ac:dyDescent="0.25">
      <c r="A1043" s="6">
        <v>451.4</v>
      </c>
      <c r="B1043" s="1">
        <v>3.8698361665535277</v>
      </c>
      <c r="C1043" s="1">
        <v>451.4</v>
      </c>
      <c r="D1043" s="1">
        <v>1.8111334502877063</v>
      </c>
    </row>
    <row r="1044" spans="1:4" x14ac:dyDescent="0.25">
      <c r="A1044" s="6">
        <v>451.45</v>
      </c>
      <c r="B1044" s="1">
        <v>3.8741575000662434</v>
      </c>
      <c r="C1044" s="1">
        <v>451.45</v>
      </c>
      <c r="D1044" s="1">
        <v>1.81367890502802</v>
      </c>
    </row>
    <row r="1045" spans="1:4" x14ac:dyDescent="0.25">
      <c r="A1045" s="6">
        <v>451.5</v>
      </c>
      <c r="B1045" s="1">
        <v>3.8783239933982423</v>
      </c>
      <c r="C1045" s="1">
        <v>451.5</v>
      </c>
      <c r="D1045" s="1">
        <v>1.8160140831737277</v>
      </c>
    </row>
    <row r="1046" spans="1:4" x14ac:dyDescent="0.25">
      <c r="A1046" s="6">
        <v>451.55</v>
      </c>
      <c r="B1046" s="1">
        <v>3.8823808894872944</v>
      </c>
      <c r="C1046" s="1">
        <v>451.55</v>
      </c>
      <c r="D1046" s="1">
        <v>1.8182450155870513</v>
      </c>
    </row>
    <row r="1047" spans="1:4" x14ac:dyDescent="0.25">
      <c r="A1047" s="6">
        <v>451.6</v>
      </c>
      <c r="B1047" s="1">
        <v>3.8865111991416725</v>
      </c>
      <c r="C1047" s="1">
        <v>451.6</v>
      </c>
      <c r="D1047" s="1">
        <v>1.8209745980171772</v>
      </c>
    </row>
    <row r="1048" spans="1:4" x14ac:dyDescent="0.25">
      <c r="A1048" s="6">
        <v>451.65</v>
      </c>
      <c r="B1048" s="1">
        <v>3.8904053361809283</v>
      </c>
      <c r="C1048" s="1">
        <v>451.65</v>
      </c>
      <c r="D1048" s="1">
        <v>1.8237327112096919</v>
      </c>
    </row>
    <row r="1049" spans="1:4" x14ac:dyDescent="0.25">
      <c r="A1049" s="6">
        <v>451.7</v>
      </c>
      <c r="B1049" s="1">
        <v>3.8940050825925363</v>
      </c>
      <c r="C1049" s="1">
        <v>451.7</v>
      </c>
      <c r="D1049" s="1">
        <v>1.8262422713806614</v>
      </c>
    </row>
    <row r="1050" spans="1:4" x14ac:dyDescent="0.25">
      <c r="A1050" s="6">
        <v>451.75</v>
      </c>
      <c r="B1050" s="1">
        <v>3.8981834421069808</v>
      </c>
      <c r="C1050" s="1">
        <v>451.75</v>
      </c>
      <c r="D1050" s="1">
        <v>1.8284709007149273</v>
      </c>
    </row>
    <row r="1051" spans="1:4" x14ac:dyDescent="0.25">
      <c r="A1051" s="6">
        <v>451.8</v>
      </c>
      <c r="B1051" s="1">
        <v>3.902470349788048</v>
      </c>
      <c r="C1051" s="1">
        <v>451.8</v>
      </c>
      <c r="D1051" s="1">
        <v>1.8308090754653827</v>
      </c>
    </row>
    <row r="1052" spans="1:4" x14ac:dyDescent="0.25">
      <c r="A1052" s="6">
        <v>451.85</v>
      </c>
      <c r="B1052" s="1">
        <v>3.9073734795865462</v>
      </c>
      <c r="C1052" s="1">
        <v>451.85</v>
      </c>
      <c r="D1052" s="1">
        <v>1.8335604863651063</v>
      </c>
    </row>
    <row r="1053" spans="1:4" x14ac:dyDescent="0.25">
      <c r="A1053" s="6">
        <v>451.9</v>
      </c>
      <c r="B1053" s="1">
        <v>3.9119716641313063</v>
      </c>
      <c r="C1053" s="1">
        <v>451.9</v>
      </c>
      <c r="D1053" s="1">
        <v>1.8364165640820744</v>
      </c>
    </row>
    <row r="1054" spans="1:4" x14ac:dyDescent="0.25">
      <c r="A1054" s="6">
        <v>451.95</v>
      </c>
      <c r="B1054" s="1">
        <v>3.9166798549836996</v>
      </c>
      <c r="C1054" s="1">
        <v>451.95</v>
      </c>
      <c r="D1054" s="1">
        <v>1.839263650814116</v>
      </c>
    </row>
    <row r="1055" spans="1:4" x14ac:dyDescent="0.25">
      <c r="A1055" s="6">
        <v>452</v>
      </c>
      <c r="B1055" s="1">
        <v>3.9207576904358605</v>
      </c>
      <c r="C1055" s="1">
        <v>452</v>
      </c>
      <c r="D1055" s="1">
        <v>1.8413278059520857</v>
      </c>
    </row>
    <row r="1056" spans="1:4" x14ac:dyDescent="0.25">
      <c r="A1056" s="6">
        <v>452.05</v>
      </c>
      <c r="B1056" s="1">
        <v>3.9248749753333714</v>
      </c>
      <c r="C1056" s="1">
        <v>452.05</v>
      </c>
      <c r="D1056" s="1">
        <v>1.8438700516968523</v>
      </c>
    </row>
    <row r="1057" spans="1:4" x14ac:dyDescent="0.25">
      <c r="A1057" s="6">
        <v>452.1</v>
      </c>
      <c r="B1057" s="1">
        <v>3.9300296452363845</v>
      </c>
      <c r="C1057" s="1">
        <v>452.1</v>
      </c>
      <c r="D1057" s="1">
        <v>1.8467203665572618</v>
      </c>
    </row>
    <row r="1058" spans="1:4" x14ac:dyDescent="0.25">
      <c r="A1058" s="6">
        <v>452.15</v>
      </c>
      <c r="B1058" s="1">
        <v>3.934390061965551</v>
      </c>
      <c r="C1058" s="1">
        <v>452.15</v>
      </c>
      <c r="D1058" s="1">
        <v>1.8491160438000478</v>
      </c>
    </row>
    <row r="1059" spans="1:4" x14ac:dyDescent="0.25">
      <c r="A1059" s="6">
        <v>452.2</v>
      </c>
      <c r="B1059" s="1">
        <v>3.9397098436801157</v>
      </c>
      <c r="C1059" s="1">
        <v>452.2</v>
      </c>
      <c r="D1059" s="1">
        <v>1.8514314803970395</v>
      </c>
    </row>
    <row r="1060" spans="1:4" x14ac:dyDescent="0.25">
      <c r="A1060" s="6">
        <v>452.25</v>
      </c>
      <c r="B1060" s="1">
        <v>3.9448861250627085</v>
      </c>
      <c r="C1060" s="1">
        <v>452.25</v>
      </c>
      <c r="D1060" s="1">
        <v>1.8534623426083197</v>
      </c>
    </row>
    <row r="1061" spans="1:4" x14ac:dyDescent="0.25">
      <c r="A1061" s="6">
        <v>452.3</v>
      </c>
      <c r="B1061" s="1">
        <v>3.949124839722328</v>
      </c>
      <c r="C1061" s="1">
        <v>452.3</v>
      </c>
      <c r="D1061" s="1">
        <v>1.8558333898328094</v>
      </c>
    </row>
    <row r="1062" spans="1:4" x14ac:dyDescent="0.25">
      <c r="A1062" s="6">
        <v>452.35</v>
      </c>
      <c r="B1062" s="1">
        <v>3.9530532563776468</v>
      </c>
      <c r="C1062" s="1">
        <v>452.35</v>
      </c>
      <c r="D1062" s="1">
        <v>1.8576702056162135</v>
      </c>
    </row>
    <row r="1063" spans="1:4" x14ac:dyDescent="0.25">
      <c r="A1063" s="6">
        <v>452.4</v>
      </c>
      <c r="B1063" s="1">
        <v>3.9562494652549947</v>
      </c>
      <c r="C1063" s="1">
        <v>452.4</v>
      </c>
      <c r="D1063" s="1">
        <v>1.8594829623241385</v>
      </c>
    </row>
    <row r="1064" spans="1:4" x14ac:dyDescent="0.25">
      <c r="A1064" s="6">
        <v>452.45</v>
      </c>
      <c r="B1064" s="1">
        <v>3.9600921491706651</v>
      </c>
      <c r="C1064" s="1">
        <v>452.45</v>
      </c>
      <c r="D1064" s="1">
        <v>1.8617580299320484</v>
      </c>
    </row>
    <row r="1065" spans="1:4" x14ac:dyDescent="0.25">
      <c r="A1065" s="6">
        <v>452.5</v>
      </c>
      <c r="B1065" s="1">
        <v>3.9643139130256211</v>
      </c>
      <c r="C1065" s="1">
        <v>452.5</v>
      </c>
      <c r="D1065" s="1">
        <v>1.86370866331302</v>
      </c>
    </row>
    <row r="1066" spans="1:4" x14ac:dyDescent="0.25">
      <c r="A1066" s="6">
        <v>452.55</v>
      </c>
      <c r="B1066" s="1">
        <v>3.9677196425449264</v>
      </c>
      <c r="C1066" s="1">
        <v>452.55</v>
      </c>
      <c r="D1066" s="1">
        <v>1.8654301768007748</v>
      </c>
    </row>
    <row r="1067" spans="1:4" x14ac:dyDescent="0.25">
      <c r="A1067" s="6">
        <v>452.6</v>
      </c>
      <c r="B1067" s="1">
        <v>3.9723967166233809</v>
      </c>
      <c r="C1067" s="1">
        <v>452.6</v>
      </c>
      <c r="D1067" s="1">
        <v>1.8673070303968169</v>
      </c>
    </row>
    <row r="1068" spans="1:4" x14ac:dyDescent="0.25">
      <c r="A1068" s="6">
        <v>452.65</v>
      </c>
      <c r="B1068" s="1">
        <v>3.976057068826254</v>
      </c>
      <c r="C1068" s="1">
        <v>452.65</v>
      </c>
      <c r="D1068" s="1">
        <v>1.8692175835732256</v>
      </c>
    </row>
    <row r="1069" spans="1:4" x14ac:dyDescent="0.25">
      <c r="A1069" s="6">
        <v>452.7</v>
      </c>
      <c r="B1069" s="1">
        <v>3.9805568126945015</v>
      </c>
      <c r="C1069" s="1">
        <v>452.7</v>
      </c>
      <c r="D1069" s="1">
        <v>1.8710847836643696</v>
      </c>
    </row>
    <row r="1070" spans="1:4" x14ac:dyDescent="0.25">
      <c r="A1070" s="6">
        <v>452.75</v>
      </c>
      <c r="B1070" s="1">
        <v>3.9849915550106108</v>
      </c>
      <c r="C1070" s="1">
        <v>452.75</v>
      </c>
      <c r="D1070" s="1">
        <v>1.8734232507340387</v>
      </c>
    </row>
    <row r="1071" spans="1:4" x14ac:dyDescent="0.25">
      <c r="A1071" s="6">
        <v>452.8</v>
      </c>
      <c r="B1071" s="1">
        <v>3.9894200443976797</v>
      </c>
      <c r="C1071" s="1">
        <v>452.8</v>
      </c>
      <c r="D1071" s="1">
        <v>1.8757577420137539</v>
      </c>
    </row>
    <row r="1072" spans="1:4" x14ac:dyDescent="0.25">
      <c r="A1072" s="6">
        <v>452.85</v>
      </c>
      <c r="B1072" s="1">
        <v>3.9942557942791104</v>
      </c>
      <c r="C1072" s="1">
        <v>452.85</v>
      </c>
      <c r="D1072" s="1">
        <v>1.8776304495613401</v>
      </c>
    </row>
    <row r="1073" spans="1:4" x14ac:dyDescent="0.25">
      <c r="A1073" s="6">
        <v>452.9</v>
      </c>
      <c r="B1073" s="1">
        <v>3.9990863102395959</v>
      </c>
      <c r="C1073" s="1">
        <v>452.9</v>
      </c>
      <c r="D1073" s="1">
        <v>1.8799048322061576</v>
      </c>
    </row>
    <row r="1074" spans="1:4" x14ac:dyDescent="0.25">
      <c r="A1074" s="6">
        <v>452.95</v>
      </c>
      <c r="B1074" s="1">
        <v>4.004586989320118</v>
      </c>
      <c r="C1074" s="1">
        <v>452.95</v>
      </c>
      <c r="D1074" s="1">
        <v>1.8818908492674191</v>
      </c>
    </row>
    <row r="1075" spans="1:4" x14ac:dyDescent="0.25">
      <c r="A1075" s="6">
        <v>453</v>
      </c>
      <c r="B1075" s="1">
        <v>4.0100368656963203</v>
      </c>
      <c r="C1075" s="1">
        <v>453</v>
      </c>
      <c r="D1075" s="1">
        <v>1.8840532139304829</v>
      </c>
    </row>
    <row r="1076" spans="1:4" x14ac:dyDescent="0.25">
      <c r="A1076" s="6">
        <v>453.05</v>
      </c>
      <c r="B1076" s="1">
        <v>4.014686884516574</v>
      </c>
      <c r="C1076" s="1">
        <v>453.05</v>
      </c>
      <c r="D1076" s="1">
        <v>1.8863989139407533</v>
      </c>
    </row>
    <row r="1077" spans="1:4" x14ac:dyDescent="0.25">
      <c r="A1077" s="6">
        <v>453.1</v>
      </c>
      <c r="B1077" s="1">
        <v>4.0206522671473763</v>
      </c>
      <c r="C1077" s="1">
        <v>453.1</v>
      </c>
      <c r="D1077" s="1">
        <v>1.8889285300244889</v>
      </c>
    </row>
    <row r="1078" spans="1:4" x14ac:dyDescent="0.25">
      <c r="A1078" s="6">
        <v>453.15</v>
      </c>
      <c r="B1078" s="1">
        <v>4.0254592729166987</v>
      </c>
      <c r="C1078" s="1">
        <v>453.15</v>
      </c>
      <c r="D1078" s="1">
        <v>1.8910069547699044</v>
      </c>
    </row>
    <row r="1079" spans="1:4" x14ac:dyDescent="0.25">
      <c r="A1079" s="6">
        <v>453.2</v>
      </c>
      <c r="B1079" s="1">
        <v>4.0313234077687508</v>
      </c>
      <c r="C1079" s="1">
        <v>453.2</v>
      </c>
      <c r="D1079" s="1">
        <v>1.893411962842714</v>
      </c>
    </row>
    <row r="1080" spans="1:4" x14ac:dyDescent="0.25">
      <c r="A1080" s="6">
        <v>453.25</v>
      </c>
      <c r="B1080" s="1">
        <v>4.0366232050688158</v>
      </c>
      <c r="C1080" s="1">
        <v>453.25</v>
      </c>
      <c r="D1080" s="1">
        <v>1.8959560894446332</v>
      </c>
    </row>
    <row r="1081" spans="1:4" x14ac:dyDescent="0.25">
      <c r="A1081" s="6">
        <v>453.3</v>
      </c>
      <c r="B1081" s="1">
        <v>4.0412962434167881</v>
      </c>
      <c r="C1081" s="1">
        <v>453.3</v>
      </c>
      <c r="D1081" s="1">
        <v>1.8974750871062918</v>
      </c>
    </row>
    <row r="1082" spans="1:4" x14ac:dyDescent="0.25">
      <c r="A1082" s="6">
        <v>453.35</v>
      </c>
      <c r="B1082" s="1">
        <v>4.0465390172336431</v>
      </c>
      <c r="C1082" s="1">
        <v>453.35</v>
      </c>
      <c r="D1082" s="1">
        <v>1.8998871157461896</v>
      </c>
    </row>
    <row r="1083" spans="1:4" x14ac:dyDescent="0.25">
      <c r="A1083" s="6">
        <v>453.4</v>
      </c>
      <c r="B1083" s="1">
        <v>4.0515853910977269</v>
      </c>
      <c r="C1083" s="1">
        <v>453.4</v>
      </c>
      <c r="D1083" s="1">
        <v>1.9025169162436757</v>
      </c>
    </row>
    <row r="1084" spans="1:4" x14ac:dyDescent="0.25">
      <c r="A1084" s="6">
        <v>453.45</v>
      </c>
      <c r="B1084" s="1">
        <v>4.0574447950840762</v>
      </c>
      <c r="C1084" s="1">
        <v>453.45</v>
      </c>
      <c r="D1084" s="1">
        <v>1.9047843158853845</v>
      </c>
    </row>
    <row r="1085" spans="1:4" x14ac:dyDescent="0.25">
      <c r="A1085" s="6">
        <v>453.5</v>
      </c>
      <c r="B1085" s="1">
        <v>4.0624826239079512</v>
      </c>
      <c r="C1085" s="1">
        <v>453.5</v>
      </c>
      <c r="D1085" s="1">
        <v>1.9072173724526609</v>
      </c>
    </row>
    <row r="1086" spans="1:4" x14ac:dyDescent="0.25">
      <c r="A1086" s="6">
        <v>453.55</v>
      </c>
      <c r="B1086" s="1">
        <v>4.0677326952138753</v>
      </c>
      <c r="C1086" s="1">
        <v>453.55</v>
      </c>
      <c r="D1086" s="1">
        <v>1.9096334761581863</v>
      </c>
    </row>
    <row r="1087" spans="1:4" x14ac:dyDescent="0.25">
      <c r="A1087" s="6">
        <v>453.6</v>
      </c>
      <c r="B1087" s="1">
        <v>4.0724106694159961</v>
      </c>
      <c r="C1087" s="1">
        <v>453.6</v>
      </c>
      <c r="D1087" s="1">
        <v>1.9113582254292265</v>
      </c>
    </row>
    <row r="1088" spans="1:4" x14ac:dyDescent="0.25">
      <c r="A1088" s="6">
        <v>453.65</v>
      </c>
      <c r="B1088" s="1">
        <v>4.0771069134641431</v>
      </c>
      <c r="C1088" s="1">
        <v>453.65</v>
      </c>
      <c r="D1088" s="1">
        <v>1.9134643114066721</v>
      </c>
    </row>
    <row r="1089" spans="1:4" x14ac:dyDescent="0.25">
      <c r="A1089" s="6">
        <v>453.7</v>
      </c>
      <c r="B1089" s="1">
        <v>4.082730002601477</v>
      </c>
      <c r="C1089" s="1">
        <v>453.7</v>
      </c>
      <c r="D1089" s="1">
        <v>1.9158085145019488</v>
      </c>
    </row>
    <row r="1090" spans="1:4" x14ac:dyDescent="0.25">
      <c r="A1090" s="6">
        <v>453.75</v>
      </c>
      <c r="B1090" s="1">
        <v>4.0870032382797614</v>
      </c>
      <c r="C1090" s="1">
        <v>453.75</v>
      </c>
      <c r="D1090" s="1">
        <v>1.9179582203332994</v>
      </c>
    </row>
    <row r="1091" spans="1:4" x14ac:dyDescent="0.25">
      <c r="A1091" s="6">
        <v>453.8</v>
      </c>
      <c r="B1091" s="1">
        <v>4.0913909240771913</v>
      </c>
      <c r="C1091" s="1">
        <v>453.8</v>
      </c>
      <c r="D1091" s="1">
        <v>1.9201954458963437</v>
      </c>
    </row>
    <row r="1092" spans="1:4" x14ac:dyDescent="0.25">
      <c r="A1092" s="6">
        <v>453.85</v>
      </c>
      <c r="B1092" s="1">
        <v>4.0970975358562622</v>
      </c>
      <c r="C1092" s="1">
        <v>453.85</v>
      </c>
      <c r="D1092" s="1">
        <v>1.9229218152595999</v>
      </c>
    </row>
    <row r="1093" spans="1:4" x14ac:dyDescent="0.25">
      <c r="A1093" s="6">
        <v>453.9</v>
      </c>
      <c r="B1093" s="1">
        <v>4.1023747502624177</v>
      </c>
      <c r="C1093" s="1">
        <v>453.9</v>
      </c>
      <c r="D1093" s="1">
        <v>1.9247688699897547</v>
      </c>
    </row>
    <row r="1094" spans="1:4" x14ac:dyDescent="0.25">
      <c r="A1094" s="6">
        <v>453.95</v>
      </c>
      <c r="B1094" s="1">
        <v>4.1079282490035096</v>
      </c>
      <c r="C1094" s="1">
        <v>453.95</v>
      </c>
      <c r="D1094" s="1">
        <v>1.9271777894973847</v>
      </c>
    </row>
    <row r="1095" spans="1:4" x14ac:dyDescent="0.25">
      <c r="A1095" s="6">
        <v>454</v>
      </c>
      <c r="B1095" s="1">
        <v>4.1130138814770651</v>
      </c>
      <c r="C1095" s="1">
        <v>454</v>
      </c>
      <c r="D1095" s="1">
        <v>1.9298071407620923</v>
      </c>
    </row>
    <row r="1096" spans="1:4" x14ac:dyDescent="0.25">
      <c r="A1096" s="6">
        <v>454.05</v>
      </c>
      <c r="B1096" s="1">
        <v>4.1187309358767434</v>
      </c>
      <c r="C1096" s="1">
        <v>454.05</v>
      </c>
      <c r="D1096" s="1">
        <v>1.9325916148947502</v>
      </c>
    </row>
    <row r="1097" spans="1:4" x14ac:dyDescent="0.25">
      <c r="A1097" s="6">
        <v>454.1</v>
      </c>
      <c r="B1097" s="1">
        <v>4.1238811141680864</v>
      </c>
      <c r="C1097" s="1">
        <v>454.1</v>
      </c>
      <c r="D1097" s="1">
        <v>1.9350752091232228</v>
      </c>
    </row>
    <row r="1098" spans="1:4" x14ac:dyDescent="0.25">
      <c r="A1098" s="6">
        <v>454.15</v>
      </c>
      <c r="B1098" s="1">
        <v>4.1293824798667531</v>
      </c>
      <c r="C1098" s="1">
        <v>454.15</v>
      </c>
      <c r="D1098" s="1">
        <v>1.9379988074815482</v>
      </c>
    </row>
    <row r="1099" spans="1:4" x14ac:dyDescent="0.25">
      <c r="A1099" s="6">
        <v>454.2</v>
      </c>
      <c r="B1099" s="1">
        <v>4.1348555065829524</v>
      </c>
      <c r="C1099" s="1">
        <v>454.2</v>
      </c>
      <c r="D1099" s="1">
        <v>1.940521628110925</v>
      </c>
    </row>
    <row r="1100" spans="1:4" x14ac:dyDescent="0.25">
      <c r="A1100" s="6">
        <v>454.25</v>
      </c>
      <c r="B1100" s="1">
        <v>4.1403369903221456</v>
      </c>
      <c r="C1100" s="1">
        <v>454.25</v>
      </c>
      <c r="D1100" s="1">
        <v>1.9430473199806357</v>
      </c>
    </row>
    <row r="1101" spans="1:4" x14ac:dyDescent="0.25">
      <c r="A1101" s="6">
        <v>454.3</v>
      </c>
      <c r="B1101" s="1">
        <v>4.1454816575300688</v>
      </c>
      <c r="C1101" s="1">
        <v>454.3</v>
      </c>
      <c r="D1101" s="1">
        <v>1.9453232827649061</v>
      </c>
    </row>
    <row r="1102" spans="1:4" x14ac:dyDescent="0.25">
      <c r="A1102" s="6">
        <v>454.35</v>
      </c>
      <c r="B1102" s="1">
        <v>4.1510166500077128</v>
      </c>
      <c r="C1102" s="1">
        <v>454.35</v>
      </c>
      <c r="D1102" s="1">
        <v>1.9475350420404198</v>
      </c>
    </row>
    <row r="1103" spans="1:4" x14ac:dyDescent="0.25">
      <c r="A1103" s="6">
        <v>454.4</v>
      </c>
      <c r="B1103" s="1">
        <v>4.1558428960674059</v>
      </c>
      <c r="C1103" s="1">
        <v>454.4</v>
      </c>
      <c r="D1103" s="1">
        <v>1.9493094598182692</v>
      </c>
    </row>
    <row r="1104" spans="1:4" x14ac:dyDescent="0.25">
      <c r="A1104" s="6">
        <v>454.45</v>
      </c>
      <c r="B1104" s="1">
        <v>4.1607500227817322</v>
      </c>
      <c r="C1104" s="1">
        <v>454.45</v>
      </c>
      <c r="D1104" s="1">
        <v>1.951551857667895</v>
      </c>
    </row>
    <row r="1105" spans="1:4" x14ac:dyDescent="0.25">
      <c r="A1105" s="6">
        <v>454.5</v>
      </c>
      <c r="B1105" s="1">
        <v>4.1648827062821816</v>
      </c>
      <c r="C1105" s="1">
        <v>454.5</v>
      </c>
      <c r="D1105" s="1">
        <v>1.9536363849866707</v>
      </c>
    </row>
    <row r="1106" spans="1:4" x14ac:dyDescent="0.25">
      <c r="A1106" s="6">
        <v>454.55</v>
      </c>
      <c r="B1106" s="1">
        <v>4.1695540361611139</v>
      </c>
      <c r="C1106" s="1">
        <v>454.55</v>
      </c>
      <c r="D1106" s="1">
        <v>1.9556961569513933</v>
      </c>
    </row>
    <row r="1107" spans="1:4" x14ac:dyDescent="0.25">
      <c r="A1107" s="6">
        <v>454.6</v>
      </c>
      <c r="B1107" s="1">
        <v>4.1736969869410485</v>
      </c>
      <c r="C1107" s="1">
        <v>454.6</v>
      </c>
      <c r="D1107" s="1">
        <v>1.9575773645235257</v>
      </c>
    </row>
    <row r="1108" spans="1:4" x14ac:dyDescent="0.25">
      <c r="A1108" s="6">
        <v>454.65</v>
      </c>
      <c r="B1108" s="1">
        <v>4.1788404921295106</v>
      </c>
      <c r="C1108" s="1">
        <v>454.65</v>
      </c>
      <c r="D1108" s="1">
        <v>1.9592862402242124</v>
      </c>
    </row>
    <row r="1109" spans="1:4" x14ac:dyDescent="0.25">
      <c r="A1109" s="6">
        <v>454.7</v>
      </c>
      <c r="B1109" s="1">
        <v>4.1841161298333782</v>
      </c>
      <c r="C1109" s="1">
        <v>454.7</v>
      </c>
      <c r="D1109" s="1">
        <v>1.9612508303442815</v>
      </c>
    </row>
    <row r="1110" spans="1:4" x14ac:dyDescent="0.25">
      <c r="A1110" s="6">
        <v>454.75</v>
      </c>
      <c r="B1110" s="1">
        <v>4.1899240475545163</v>
      </c>
      <c r="C1110" s="1">
        <v>454.75</v>
      </c>
      <c r="D1110" s="1">
        <v>1.9638069317188016</v>
      </c>
    </row>
    <row r="1111" spans="1:4" x14ac:dyDescent="0.25">
      <c r="A1111" s="6">
        <v>454.8</v>
      </c>
      <c r="B1111" s="1">
        <v>4.1942908937250492</v>
      </c>
      <c r="C1111" s="1">
        <v>454.8</v>
      </c>
      <c r="D1111" s="1">
        <v>1.9662586137845828</v>
      </c>
    </row>
    <row r="1112" spans="1:4" x14ac:dyDescent="0.25">
      <c r="A1112" s="6">
        <v>454.85</v>
      </c>
      <c r="B1112" s="1">
        <v>4.2001906471573163</v>
      </c>
      <c r="C1112" s="1">
        <v>454.85</v>
      </c>
      <c r="D1112" s="1">
        <v>1.9689078294435671</v>
      </c>
    </row>
    <row r="1113" spans="1:4" x14ac:dyDescent="0.25">
      <c r="A1113" s="6">
        <v>454.9</v>
      </c>
      <c r="B1113" s="1">
        <v>4.2054103595141692</v>
      </c>
      <c r="C1113" s="1">
        <v>454.9</v>
      </c>
      <c r="D1113" s="1">
        <v>1.9712642720819853</v>
      </c>
    </row>
    <row r="1114" spans="1:4" x14ac:dyDescent="0.25">
      <c r="A1114" s="6">
        <v>454.95</v>
      </c>
      <c r="B1114" s="1">
        <v>4.21093922548698</v>
      </c>
      <c r="C1114" s="1">
        <v>454.95</v>
      </c>
      <c r="D1114" s="1">
        <v>1.974646814647371</v>
      </c>
    </row>
    <row r="1115" spans="1:4" x14ac:dyDescent="0.25">
      <c r="A1115" s="6">
        <v>455</v>
      </c>
      <c r="B1115" s="1">
        <v>4.2164389792072461</v>
      </c>
      <c r="C1115" s="1">
        <v>455</v>
      </c>
      <c r="D1115" s="1">
        <v>1.9772318908817146</v>
      </c>
    </row>
    <row r="1116" spans="1:4" x14ac:dyDescent="0.25">
      <c r="A1116" s="6">
        <v>455.05</v>
      </c>
      <c r="B1116" s="1">
        <v>4.2225395498587686</v>
      </c>
      <c r="C1116" s="1">
        <v>455.05</v>
      </c>
      <c r="D1116" s="1">
        <v>1.9796376994560934</v>
      </c>
    </row>
    <row r="1117" spans="1:4" x14ac:dyDescent="0.25">
      <c r="A1117" s="6">
        <v>455.1</v>
      </c>
      <c r="B1117" s="1">
        <v>4.227350553464249</v>
      </c>
      <c r="C1117" s="1">
        <v>455.1</v>
      </c>
      <c r="D1117" s="1">
        <v>1.9819447466533306</v>
      </c>
    </row>
    <row r="1118" spans="1:4" x14ac:dyDescent="0.25">
      <c r="A1118" s="6">
        <v>455.15</v>
      </c>
      <c r="B1118" s="1">
        <v>4.2326862425874072</v>
      </c>
      <c r="C1118" s="1">
        <v>455.15</v>
      </c>
      <c r="D1118" s="1">
        <v>1.9841662503951376</v>
      </c>
    </row>
    <row r="1119" spans="1:4" x14ac:dyDescent="0.25">
      <c r="A1119" s="6">
        <v>455.2</v>
      </c>
      <c r="B1119" s="1">
        <v>4.2371566806023742</v>
      </c>
      <c r="C1119" s="1">
        <v>455.2</v>
      </c>
      <c r="D1119" s="1">
        <v>1.9863425787481619</v>
      </c>
    </row>
    <row r="1120" spans="1:4" x14ac:dyDescent="0.25">
      <c r="A1120" s="6">
        <v>455.25</v>
      </c>
      <c r="B1120" s="1">
        <v>4.2419622117710363</v>
      </c>
      <c r="C1120" s="1">
        <v>455.25</v>
      </c>
      <c r="D1120" s="1">
        <v>1.9886769430832891</v>
      </c>
    </row>
    <row r="1121" spans="1:4" x14ac:dyDescent="0.25">
      <c r="A1121" s="6">
        <v>455.3</v>
      </c>
      <c r="B1121" s="1">
        <v>4.2457719554158651</v>
      </c>
      <c r="C1121" s="1">
        <v>455.3</v>
      </c>
      <c r="D1121" s="1">
        <v>1.9901657158347299</v>
      </c>
    </row>
    <row r="1122" spans="1:4" x14ac:dyDescent="0.25">
      <c r="A1122" s="6">
        <v>455.35</v>
      </c>
      <c r="B1122" s="1">
        <v>4.2506145789710565</v>
      </c>
      <c r="C1122" s="1">
        <v>455.35</v>
      </c>
      <c r="D1122" s="1">
        <v>1.9917437263993156</v>
      </c>
    </row>
    <row r="1123" spans="1:4" x14ac:dyDescent="0.25">
      <c r="A1123" s="6">
        <v>455.4</v>
      </c>
      <c r="B1123" s="1">
        <v>4.255183983639685</v>
      </c>
      <c r="C1123" s="1">
        <v>455.4</v>
      </c>
      <c r="D1123" s="1">
        <v>1.9933907857557922</v>
      </c>
    </row>
    <row r="1124" spans="1:4" x14ac:dyDescent="0.25">
      <c r="A1124" s="6">
        <v>455.45</v>
      </c>
      <c r="B1124" s="1">
        <v>4.2600012666129734</v>
      </c>
      <c r="C1124" s="1">
        <v>455.45</v>
      </c>
      <c r="D1124" s="1">
        <v>1.9955217779143026</v>
      </c>
    </row>
    <row r="1125" spans="1:4" x14ac:dyDescent="0.25">
      <c r="A1125" s="6">
        <v>455.5</v>
      </c>
      <c r="B1125" s="1">
        <v>4.2644935096245398</v>
      </c>
      <c r="C1125" s="1">
        <v>455.5</v>
      </c>
      <c r="D1125" s="1">
        <v>1.9970627695572525</v>
      </c>
    </row>
    <row r="1126" spans="1:4" x14ac:dyDescent="0.25">
      <c r="A1126" s="6">
        <v>455.55</v>
      </c>
      <c r="B1126" s="1">
        <v>4.2690425216740868</v>
      </c>
      <c r="C1126" s="1">
        <v>455.55</v>
      </c>
      <c r="D1126" s="1">
        <v>1.9989793540603302</v>
      </c>
    </row>
    <row r="1127" spans="1:4" x14ac:dyDescent="0.25">
      <c r="A1127" s="6">
        <v>455.6</v>
      </c>
      <c r="B1127" s="1">
        <v>4.2731371195832901</v>
      </c>
      <c r="C1127" s="1">
        <v>455.6</v>
      </c>
      <c r="D1127" s="1">
        <v>2.0006454149746835</v>
      </c>
    </row>
    <row r="1128" spans="1:4" x14ac:dyDescent="0.25">
      <c r="A1128" s="6">
        <v>455.65</v>
      </c>
      <c r="B1128" s="1">
        <v>4.2784781405981542</v>
      </c>
      <c r="C1128" s="1">
        <v>455.65</v>
      </c>
      <c r="D1128" s="1">
        <v>2.0026674126239699</v>
      </c>
    </row>
    <row r="1129" spans="1:4" x14ac:dyDescent="0.25">
      <c r="A1129" s="6">
        <v>455.7</v>
      </c>
      <c r="B1129" s="1">
        <v>4.2837118136235093</v>
      </c>
      <c r="C1129" s="1">
        <v>455.7</v>
      </c>
      <c r="D1129" s="1">
        <v>2.0047936703389682</v>
      </c>
    </row>
    <row r="1130" spans="1:4" x14ac:dyDescent="0.25">
      <c r="A1130" s="6">
        <v>455.75</v>
      </c>
      <c r="B1130" s="1">
        <v>4.2887220857736326</v>
      </c>
      <c r="C1130" s="1">
        <v>455.75</v>
      </c>
      <c r="D1130" s="1">
        <v>2.0074551268047225</v>
      </c>
    </row>
    <row r="1131" spans="1:4" x14ac:dyDescent="0.25">
      <c r="A1131" s="6">
        <v>455.8</v>
      </c>
      <c r="B1131" s="1">
        <v>4.2936751508311151</v>
      </c>
      <c r="C1131" s="1">
        <v>455.8</v>
      </c>
      <c r="D1131" s="1">
        <v>2.0097091507307128</v>
      </c>
    </row>
    <row r="1132" spans="1:4" x14ac:dyDescent="0.25">
      <c r="A1132" s="6">
        <v>455.85</v>
      </c>
      <c r="B1132" s="1">
        <v>4.2995494738520721</v>
      </c>
      <c r="C1132" s="1">
        <v>455.85</v>
      </c>
      <c r="D1132" s="1">
        <v>2.0123970672248781</v>
      </c>
    </row>
    <row r="1133" spans="1:4" x14ac:dyDescent="0.25">
      <c r="A1133" s="6">
        <v>455.9</v>
      </c>
      <c r="B1133" s="1">
        <v>4.3052400326349893</v>
      </c>
      <c r="C1133" s="1">
        <v>455.9</v>
      </c>
      <c r="D1133" s="1">
        <v>2.0149373332449989</v>
      </c>
    </row>
    <row r="1134" spans="1:4" x14ac:dyDescent="0.25">
      <c r="A1134" s="6">
        <v>455.95</v>
      </c>
      <c r="B1134" s="1">
        <v>4.31048752649445</v>
      </c>
      <c r="C1134" s="1">
        <v>455.95</v>
      </c>
      <c r="D1134" s="1">
        <v>2.017329436571905</v>
      </c>
    </row>
    <row r="1135" spans="1:4" x14ac:dyDescent="0.25">
      <c r="A1135" s="6">
        <v>456</v>
      </c>
      <c r="B1135" s="1">
        <v>4.3156004716093381</v>
      </c>
      <c r="C1135" s="1">
        <v>456</v>
      </c>
      <c r="D1135" s="1">
        <v>2.0188650135172104</v>
      </c>
    </row>
    <row r="1136" spans="1:4" x14ac:dyDescent="0.25">
      <c r="A1136" s="6">
        <v>456.05</v>
      </c>
      <c r="B1136" s="1">
        <v>4.3205523610487262</v>
      </c>
      <c r="C1136" s="1">
        <v>456.05</v>
      </c>
      <c r="D1136" s="1">
        <v>2.020828021908188</v>
      </c>
    </row>
    <row r="1137" spans="1:4" x14ac:dyDescent="0.25">
      <c r="A1137" s="6">
        <v>456.1</v>
      </c>
      <c r="B1137" s="1">
        <v>4.3253035874625958</v>
      </c>
      <c r="C1137" s="1">
        <v>456.1</v>
      </c>
      <c r="D1137" s="1">
        <v>2.0232402530324189</v>
      </c>
    </row>
    <row r="1138" spans="1:4" x14ac:dyDescent="0.25">
      <c r="A1138" s="6">
        <v>456.15</v>
      </c>
      <c r="B1138" s="1">
        <v>4.3303859738392472</v>
      </c>
      <c r="C1138" s="1">
        <v>456.15</v>
      </c>
      <c r="D1138" s="1">
        <v>2.0258343240200136</v>
      </c>
    </row>
    <row r="1139" spans="1:4" x14ac:dyDescent="0.25">
      <c r="A1139" s="6">
        <v>456.2</v>
      </c>
      <c r="B1139" s="1">
        <v>4.3346690680477895</v>
      </c>
      <c r="C1139" s="1">
        <v>456.2</v>
      </c>
      <c r="D1139" s="1">
        <v>2.0276724225399869</v>
      </c>
    </row>
    <row r="1140" spans="1:4" x14ac:dyDescent="0.25">
      <c r="A1140" s="6">
        <v>456.25</v>
      </c>
      <c r="B1140" s="1">
        <v>4.339465295716864</v>
      </c>
      <c r="C1140" s="1">
        <v>456.25</v>
      </c>
      <c r="D1140" s="1">
        <v>2.029346337804943</v>
      </c>
    </row>
    <row r="1141" spans="1:4" x14ac:dyDescent="0.25">
      <c r="A1141" s="6">
        <v>456.3</v>
      </c>
      <c r="B1141" s="1">
        <v>4.3442549714299847</v>
      </c>
      <c r="C1141" s="1">
        <v>456.3</v>
      </c>
      <c r="D1141" s="1">
        <v>2.0308971497355652</v>
      </c>
    </row>
    <row r="1142" spans="1:4" x14ac:dyDescent="0.25">
      <c r="A1142" s="6">
        <v>456.35</v>
      </c>
      <c r="B1142" s="1">
        <v>4.3491164253636976</v>
      </c>
      <c r="C1142" s="1">
        <v>456.35</v>
      </c>
      <c r="D1142" s="1">
        <v>2.0326910388709041</v>
      </c>
    </row>
    <row r="1143" spans="1:4" x14ac:dyDescent="0.25">
      <c r="A1143" s="6">
        <v>456.4</v>
      </c>
      <c r="B1143" s="1">
        <v>4.3531345139476141</v>
      </c>
      <c r="C1143" s="1">
        <v>456.4</v>
      </c>
      <c r="D1143" s="1">
        <v>2.0344448565698574</v>
      </c>
    </row>
    <row r="1144" spans="1:4" x14ac:dyDescent="0.25">
      <c r="A1144" s="6">
        <v>456.45</v>
      </c>
      <c r="B1144" s="1">
        <v>4.3567251865545984</v>
      </c>
      <c r="C1144" s="1">
        <v>456.45</v>
      </c>
      <c r="D1144" s="1">
        <v>2.0362208356099867</v>
      </c>
    </row>
    <row r="1145" spans="1:4" x14ac:dyDescent="0.25">
      <c r="A1145" s="6">
        <v>456.5</v>
      </c>
      <c r="B1145" s="1">
        <v>4.3609484641368352</v>
      </c>
      <c r="C1145" s="1">
        <v>456.5</v>
      </c>
      <c r="D1145" s="1">
        <v>2.0380259593821171</v>
      </c>
    </row>
    <row r="1146" spans="1:4" x14ac:dyDescent="0.25">
      <c r="A1146" s="6">
        <v>456.55</v>
      </c>
      <c r="B1146" s="1">
        <v>4.3653998254882076</v>
      </c>
      <c r="C1146" s="1">
        <v>456.55</v>
      </c>
      <c r="D1146" s="1">
        <v>2.0400406657138768</v>
      </c>
    </row>
    <row r="1147" spans="1:4" x14ac:dyDescent="0.25">
      <c r="A1147" s="6">
        <v>456.6</v>
      </c>
      <c r="B1147" s="1">
        <v>4.3700144326055836</v>
      </c>
      <c r="C1147" s="1">
        <v>456.6</v>
      </c>
      <c r="D1147" s="1">
        <v>2.0420502572519994</v>
      </c>
    </row>
    <row r="1148" spans="1:4" x14ac:dyDescent="0.25">
      <c r="A1148" s="6">
        <v>456.65</v>
      </c>
      <c r="B1148" s="1">
        <v>4.3748192289533803</v>
      </c>
      <c r="C1148" s="1">
        <v>456.65</v>
      </c>
      <c r="D1148" s="1">
        <v>2.0434640403107207</v>
      </c>
    </row>
    <row r="1149" spans="1:4" x14ac:dyDescent="0.25">
      <c r="A1149" s="6">
        <v>456.7</v>
      </c>
      <c r="B1149" s="1">
        <v>4.3791431343608336</v>
      </c>
      <c r="C1149" s="1">
        <v>456.7</v>
      </c>
      <c r="D1149" s="1">
        <v>2.0447952914150758</v>
      </c>
    </row>
    <row r="1150" spans="1:4" x14ac:dyDescent="0.25">
      <c r="A1150" s="6">
        <v>456.75</v>
      </c>
      <c r="B1150" s="1">
        <v>4.3838943642777277</v>
      </c>
      <c r="C1150" s="1">
        <v>456.75</v>
      </c>
      <c r="D1150" s="1">
        <v>2.0462177759889659</v>
      </c>
    </row>
    <row r="1151" spans="1:4" x14ac:dyDescent="0.25">
      <c r="A1151" s="6">
        <v>456.8</v>
      </c>
      <c r="B1151" s="1">
        <v>4.3886915870469156</v>
      </c>
      <c r="C1151" s="1">
        <v>456.8</v>
      </c>
      <c r="D1151" s="1">
        <v>2.0482538517060158</v>
      </c>
    </row>
    <row r="1152" spans="1:4" x14ac:dyDescent="0.25">
      <c r="A1152" s="6">
        <v>456.85</v>
      </c>
      <c r="B1152" s="1">
        <v>4.3933762746949716</v>
      </c>
      <c r="C1152" s="1">
        <v>456.85</v>
      </c>
      <c r="D1152" s="1">
        <v>2.0501036226760863</v>
      </c>
    </row>
    <row r="1153" spans="1:4" x14ac:dyDescent="0.25">
      <c r="A1153" s="6">
        <v>456.9</v>
      </c>
      <c r="B1153" s="1">
        <v>4.3979214872587988</v>
      </c>
      <c r="C1153" s="1">
        <v>456.9</v>
      </c>
      <c r="D1153" s="1">
        <v>2.0517666205231291</v>
      </c>
    </row>
    <row r="1154" spans="1:4" x14ac:dyDescent="0.25">
      <c r="A1154" s="6">
        <v>456.95</v>
      </c>
      <c r="B1154" s="1">
        <v>4.4025918631154912</v>
      </c>
      <c r="C1154" s="1">
        <v>456.95</v>
      </c>
      <c r="D1154" s="1">
        <v>2.0538287325103353</v>
      </c>
    </row>
    <row r="1155" spans="1:4" x14ac:dyDescent="0.25">
      <c r="A1155" s="6">
        <v>457</v>
      </c>
      <c r="B1155" s="1">
        <v>4.4083705718001989</v>
      </c>
      <c r="C1155" s="1">
        <v>457</v>
      </c>
      <c r="D1155" s="1">
        <v>2.0559207102610397</v>
      </c>
    </row>
    <row r="1156" spans="1:4" x14ac:dyDescent="0.25">
      <c r="A1156" s="6">
        <v>457.05</v>
      </c>
      <c r="B1156" s="1">
        <v>4.413214320917298</v>
      </c>
      <c r="C1156" s="1">
        <v>457.05</v>
      </c>
      <c r="D1156" s="1">
        <v>2.0579726968938226</v>
      </c>
    </row>
    <row r="1157" spans="1:4" x14ac:dyDescent="0.25">
      <c r="A1157" s="6">
        <v>457.1</v>
      </c>
      <c r="B1157" s="1">
        <v>4.4178249801588381</v>
      </c>
      <c r="C1157" s="1">
        <v>457.1</v>
      </c>
      <c r="D1157" s="1">
        <v>2.0600685835854136</v>
      </c>
    </row>
    <row r="1158" spans="1:4" x14ac:dyDescent="0.25">
      <c r="A1158" s="6">
        <v>457.15</v>
      </c>
      <c r="B1158" s="1">
        <v>4.4228150137144429</v>
      </c>
      <c r="C1158" s="1">
        <v>457.15</v>
      </c>
      <c r="D1158" s="1">
        <v>2.0622505371158777</v>
      </c>
    </row>
    <row r="1159" spans="1:4" x14ac:dyDescent="0.25">
      <c r="A1159" s="6">
        <v>457.2</v>
      </c>
      <c r="B1159" s="1">
        <v>4.4279456216340174</v>
      </c>
      <c r="C1159" s="1">
        <v>457.2</v>
      </c>
      <c r="D1159" s="1">
        <v>2.0645117955084724</v>
      </c>
    </row>
    <row r="1160" spans="1:4" x14ac:dyDescent="0.25">
      <c r="A1160" s="6">
        <v>457.25</v>
      </c>
      <c r="B1160" s="1">
        <v>4.4326690809878428</v>
      </c>
      <c r="C1160" s="1">
        <v>457.25</v>
      </c>
      <c r="D1160" s="1">
        <v>2.0667262080841931</v>
      </c>
    </row>
    <row r="1161" spans="1:4" x14ac:dyDescent="0.25">
      <c r="A1161" s="6">
        <v>457.3</v>
      </c>
      <c r="B1161" s="1">
        <v>4.4376800493396713</v>
      </c>
      <c r="C1161" s="1">
        <v>457.3</v>
      </c>
      <c r="D1161" s="1">
        <v>2.0694911288107685</v>
      </c>
    </row>
    <row r="1162" spans="1:4" x14ac:dyDescent="0.25">
      <c r="A1162" s="6">
        <v>457.35</v>
      </c>
      <c r="B1162" s="1">
        <v>4.4421349028618522</v>
      </c>
      <c r="C1162" s="1">
        <v>457.35</v>
      </c>
      <c r="D1162" s="1">
        <v>2.0716401443590384</v>
      </c>
    </row>
    <row r="1163" spans="1:4" x14ac:dyDescent="0.25">
      <c r="A1163" s="6">
        <v>457.4</v>
      </c>
      <c r="B1163" s="1">
        <v>4.4471861211811099</v>
      </c>
      <c r="C1163" s="1">
        <v>457.4</v>
      </c>
      <c r="D1163" s="1">
        <v>2.0739321258838683</v>
      </c>
    </row>
    <row r="1164" spans="1:4" x14ac:dyDescent="0.25">
      <c r="A1164" s="6">
        <v>457.45</v>
      </c>
      <c r="B1164" s="1">
        <v>4.4520428445806868</v>
      </c>
      <c r="C1164" s="1">
        <v>457.45</v>
      </c>
      <c r="D1164" s="1">
        <v>2.0760572411709415</v>
      </c>
    </row>
    <row r="1165" spans="1:4" x14ac:dyDescent="0.25">
      <c r="A1165" s="6">
        <v>457.5</v>
      </c>
      <c r="B1165" s="1">
        <v>4.4565965540838821</v>
      </c>
      <c r="C1165" s="1">
        <v>457.5</v>
      </c>
      <c r="D1165" s="1">
        <v>2.0777045025066907</v>
      </c>
    </row>
    <row r="1166" spans="1:4" x14ac:dyDescent="0.25">
      <c r="A1166" s="6">
        <v>457.55</v>
      </c>
      <c r="B1166" s="1">
        <v>4.4606708425553396</v>
      </c>
      <c r="C1166" s="1">
        <v>457.55</v>
      </c>
      <c r="D1166" s="1">
        <v>2.0790705356439063</v>
      </c>
    </row>
    <row r="1167" spans="1:4" x14ac:dyDescent="0.25">
      <c r="A1167" s="6">
        <v>457.6</v>
      </c>
      <c r="B1167" s="1">
        <v>4.4645743894564554</v>
      </c>
      <c r="C1167" s="1">
        <v>457.6</v>
      </c>
      <c r="D1167" s="1">
        <v>2.0810380253897232</v>
      </c>
    </row>
    <row r="1168" spans="1:4" x14ac:dyDescent="0.25">
      <c r="A1168" s="6">
        <v>457.65</v>
      </c>
      <c r="B1168" s="1">
        <v>4.4702387822871996</v>
      </c>
      <c r="C1168" s="1">
        <v>457.65</v>
      </c>
      <c r="D1168" s="1">
        <v>2.0831770258660653</v>
      </c>
    </row>
    <row r="1169" spans="1:4" x14ac:dyDescent="0.25">
      <c r="A1169" s="6">
        <v>457.7</v>
      </c>
      <c r="B1169" s="1">
        <v>4.4749647765674858</v>
      </c>
      <c r="C1169" s="1">
        <v>457.7</v>
      </c>
      <c r="D1169" s="1">
        <v>2.0852968467077475</v>
      </c>
    </row>
    <row r="1170" spans="1:4" x14ac:dyDescent="0.25">
      <c r="A1170" s="6">
        <v>457.75</v>
      </c>
      <c r="B1170" s="1">
        <v>4.4789111788107858</v>
      </c>
      <c r="C1170" s="1">
        <v>457.75</v>
      </c>
      <c r="D1170" s="1">
        <v>2.0873407326177218</v>
      </c>
    </row>
    <row r="1171" spans="1:4" x14ac:dyDescent="0.25">
      <c r="A1171" s="6">
        <v>457.8</v>
      </c>
      <c r="B1171" s="1">
        <v>4.4841371714599143</v>
      </c>
      <c r="C1171" s="1">
        <v>457.8</v>
      </c>
      <c r="D1171" s="1">
        <v>2.0891666062935283</v>
      </c>
    </row>
    <row r="1172" spans="1:4" x14ac:dyDescent="0.25">
      <c r="A1172" s="6">
        <v>457.85</v>
      </c>
      <c r="B1172" s="1">
        <v>4.4890991151450654</v>
      </c>
      <c r="C1172" s="1">
        <v>457.85</v>
      </c>
      <c r="D1172" s="1">
        <v>2.0910294760279755</v>
      </c>
    </row>
    <row r="1173" spans="1:4" x14ac:dyDescent="0.25">
      <c r="A1173" s="6">
        <v>457.9</v>
      </c>
      <c r="B1173" s="1">
        <v>4.4938775219745395</v>
      </c>
      <c r="C1173" s="1">
        <v>457.9</v>
      </c>
      <c r="D1173" s="1">
        <v>2.0933842060396448</v>
      </c>
    </row>
    <row r="1174" spans="1:4" x14ac:dyDescent="0.25">
      <c r="A1174" s="6">
        <v>457.95</v>
      </c>
      <c r="B1174" s="1">
        <v>4.4990847455058702</v>
      </c>
      <c r="C1174" s="1">
        <v>457.95</v>
      </c>
      <c r="D1174" s="1">
        <v>2.0949447997837152</v>
      </c>
    </row>
    <row r="1175" spans="1:4" x14ac:dyDescent="0.25">
      <c r="A1175" s="6">
        <v>458</v>
      </c>
      <c r="B1175" s="1">
        <v>4.5035218961460144</v>
      </c>
      <c r="C1175" s="1">
        <v>458</v>
      </c>
      <c r="D1175" s="1">
        <v>2.0965705391036353</v>
      </c>
    </row>
    <row r="1176" spans="1:4" x14ac:dyDescent="0.25">
      <c r="A1176" s="6">
        <v>458.05</v>
      </c>
      <c r="B1176" s="1">
        <v>4.5085383652960047</v>
      </c>
      <c r="C1176" s="1">
        <v>458.05</v>
      </c>
      <c r="D1176" s="1">
        <v>2.0982259559185366</v>
      </c>
    </row>
    <row r="1177" spans="1:4" x14ac:dyDescent="0.25">
      <c r="A1177" s="6">
        <v>458.1</v>
      </c>
      <c r="B1177" s="1">
        <v>4.5135619371698263</v>
      </c>
      <c r="C1177" s="1">
        <v>458.1</v>
      </c>
      <c r="D1177" s="1">
        <v>2.1004172263466492</v>
      </c>
    </row>
    <row r="1178" spans="1:4" x14ac:dyDescent="0.25">
      <c r="A1178" s="6">
        <v>458.15</v>
      </c>
      <c r="B1178" s="1">
        <v>4.519469604470431</v>
      </c>
      <c r="C1178" s="1">
        <v>458.15</v>
      </c>
      <c r="D1178" s="1">
        <v>2.1022182056821004</v>
      </c>
    </row>
    <row r="1179" spans="1:4" x14ac:dyDescent="0.25">
      <c r="A1179" s="6">
        <v>458.2</v>
      </c>
      <c r="B1179" s="1">
        <v>4.5239460553329538</v>
      </c>
      <c r="C1179" s="1">
        <v>458.2</v>
      </c>
      <c r="D1179" s="1">
        <v>2.1042205951872517</v>
      </c>
    </row>
    <row r="1180" spans="1:4" x14ac:dyDescent="0.25">
      <c r="A1180" s="6">
        <v>458.25</v>
      </c>
      <c r="B1180" s="1">
        <v>4.5289915065321091</v>
      </c>
      <c r="C1180" s="1">
        <v>458.25</v>
      </c>
      <c r="D1180" s="1">
        <v>2.1058245485258111</v>
      </c>
    </row>
    <row r="1181" spans="1:4" x14ac:dyDescent="0.25">
      <c r="A1181" s="6">
        <v>458.3</v>
      </c>
      <c r="B1181" s="1">
        <v>4.5338927764662573</v>
      </c>
      <c r="C1181" s="1">
        <v>458.3</v>
      </c>
      <c r="D1181" s="1">
        <v>2.1071650614548312</v>
      </c>
    </row>
    <row r="1182" spans="1:4" x14ac:dyDescent="0.25">
      <c r="A1182" s="6">
        <v>458.35</v>
      </c>
      <c r="B1182" s="1">
        <v>4.5387181507242298</v>
      </c>
      <c r="C1182" s="1">
        <v>458.35</v>
      </c>
      <c r="D1182" s="1">
        <v>2.108577934871001</v>
      </c>
    </row>
    <row r="1183" spans="1:4" x14ac:dyDescent="0.25">
      <c r="A1183" s="6">
        <v>458.4</v>
      </c>
      <c r="B1183" s="1">
        <v>4.5436190857402945</v>
      </c>
      <c r="C1183" s="1">
        <v>458.4</v>
      </c>
      <c r="D1183" s="1">
        <v>2.1102494802731755</v>
      </c>
    </row>
    <row r="1184" spans="1:4" x14ac:dyDescent="0.25">
      <c r="A1184" s="6">
        <v>458.45</v>
      </c>
      <c r="B1184" s="1">
        <v>4.5481675691352095</v>
      </c>
      <c r="C1184" s="1">
        <v>458.45</v>
      </c>
      <c r="D1184" s="1">
        <v>2.1117216378727428</v>
      </c>
    </row>
    <row r="1185" spans="1:4" x14ac:dyDescent="0.25">
      <c r="A1185" s="6">
        <v>458.5</v>
      </c>
      <c r="B1185" s="1">
        <v>4.5524590603441606</v>
      </c>
      <c r="C1185" s="1">
        <v>458.5</v>
      </c>
      <c r="D1185" s="1">
        <v>2.1136465477966344</v>
      </c>
    </row>
    <row r="1186" spans="1:4" x14ac:dyDescent="0.25">
      <c r="A1186" s="6">
        <v>458.55</v>
      </c>
      <c r="B1186" s="1">
        <v>4.5572266560604993</v>
      </c>
      <c r="C1186" s="1">
        <v>458.55</v>
      </c>
      <c r="D1186" s="1">
        <v>2.1158602674865055</v>
      </c>
    </row>
    <row r="1187" spans="1:4" x14ac:dyDescent="0.25">
      <c r="A1187" s="6">
        <v>458.6</v>
      </c>
      <c r="B1187" s="1">
        <v>4.5622642036385921</v>
      </c>
      <c r="C1187" s="1">
        <v>458.6</v>
      </c>
      <c r="D1187" s="1">
        <v>2.1181121277855857</v>
      </c>
    </row>
    <row r="1188" spans="1:4" x14ac:dyDescent="0.25">
      <c r="A1188" s="6">
        <v>458.65</v>
      </c>
      <c r="B1188" s="1">
        <v>4.5673505862786641</v>
      </c>
      <c r="C1188" s="1">
        <v>458.65</v>
      </c>
      <c r="D1188" s="1">
        <v>2.1203590810029547</v>
      </c>
    </row>
    <row r="1189" spans="1:4" x14ac:dyDescent="0.25">
      <c r="A1189" s="6">
        <v>458.7</v>
      </c>
      <c r="B1189" s="1">
        <v>4.5721104270612596</v>
      </c>
      <c r="C1189" s="1">
        <v>458.7</v>
      </c>
      <c r="D1189" s="1">
        <v>2.1224066952742198</v>
      </c>
    </row>
    <row r="1190" spans="1:4" x14ac:dyDescent="0.25">
      <c r="A1190" s="6">
        <v>458.75</v>
      </c>
      <c r="B1190" s="1">
        <v>4.576249945114597</v>
      </c>
      <c r="C1190" s="1">
        <v>458.75</v>
      </c>
      <c r="D1190" s="1">
        <v>2.1241030897786302</v>
      </c>
    </row>
    <row r="1191" spans="1:4" x14ac:dyDescent="0.25">
      <c r="A1191" s="6">
        <v>458.8</v>
      </c>
      <c r="B1191" s="1">
        <v>4.5809520227118705</v>
      </c>
      <c r="C1191" s="1">
        <v>458.8</v>
      </c>
      <c r="D1191" s="1">
        <v>2.1262262848698823</v>
      </c>
    </row>
    <row r="1192" spans="1:4" x14ac:dyDescent="0.25">
      <c r="A1192" s="6">
        <v>458.85</v>
      </c>
      <c r="B1192" s="1">
        <v>4.5860233909817829</v>
      </c>
      <c r="C1192" s="1">
        <v>458.85</v>
      </c>
      <c r="D1192" s="1">
        <v>2.1283803904622176</v>
      </c>
    </row>
    <row r="1193" spans="1:4" x14ac:dyDescent="0.25">
      <c r="A1193" s="6">
        <v>458.9</v>
      </c>
      <c r="B1193" s="1">
        <v>4.5899974323517991</v>
      </c>
      <c r="C1193" s="1">
        <v>458.9</v>
      </c>
      <c r="D1193" s="1">
        <v>2.1303631540315995</v>
      </c>
    </row>
    <row r="1194" spans="1:4" x14ac:dyDescent="0.25">
      <c r="A1194" s="6">
        <v>458.95</v>
      </c>
      <c r="B1194" s="1">
        <v>4.5948297627577475</v>
      </c>
      <c r="C1194" s="1">
        <v>458.95</v>
      </c>
      <c r="D1194" s="1">
        <v>2.1325212782758336</v>
      </c>
    </row>
    <row r="1195" spans="1:4" x14ac:dyDescent="0.25">
      <c r="A1195" s="6">
        <v>459</v>
      </c>
      <c r="B1195" s="1">
        <v>4.5999210185196731</v>
      </c>
      <c r="C1195" s="1">
        <v>459</v>
      </c>
      <c r="D1195" s="1">
        <v>2.134290564544842</v>
      </c>
    </row>
    <row r="1196" spans="1:4" x14ac:dyDescent="0.25">
      <c r="A1196" s="6">
        <v>459.05</v>
      </c>
      <c r="B1196" s="1">
        <v>4.6046405494124372</v>
      </c>
      <c r="C1196" s="1">
        <v>459.05</v>
      </c>
      <c r="D1196" s="1">
        <v>2.1364742486016595</v>
      </c>
    </row>
    <row r="1197" spans="1:4" x14ac:dyDescent="0.25">
      <c r="A1197" s="6">
        <v>459.1</v>
      </c>
      <c r="B1197" s="1">
        <v>4.6095491054839766</v>
      </c>
      <c r="C1197" s="1">
        <v>459.1</v>
      </c>
      <c r="D1197" s="1">
        <v>2.1380653969342247</v>
      </c>
    </row>
    <row r="1198" spans="1:4" x14ac:dyDescent="0.25">
      <c r="A1198" s="6">
        <v>459.15</v>
      </c>
      <c r="B1198" s="1">
        <v>4.6141407098093961</v>
      </c>
      <c r="C1198" s="1">
        <v>459.15</v>
      </c>
      <c r="D1198" s="1">
        <v>2.1400277967829342</v>
      </c>
    </row>
    <row r="1199" spans="1:4" x14ac:dyDescent="0.25">
      <c r="A1199" s="6">
        <v>459.2</v>
      </c>
      <c r="B1199" s="1">
        <v>4.6183013819172638</v>
      </c>
      <c r="C1199" s="1">
        <v>459.2</v>
      </c>
      <c r="D1199" s="1">
        <v>2.141541600378793</v>
      </c>
    </row>
    <row r="1200" spans="1:4" x14ac:dyDescent="0.25">
      <c r="A1200" s="6">
        <v>459.25</v>
      </c>
      <c r="B1200" s="1">
        <v>4.6230031043893227</v>
      </c>
      <c r="C1200" s="1">
        <v>459.25</v>
      </c>
      <c r="D1200" s="1">
        <v>2.1430637023198758</v>
      </c>
    </row>
    <row r="1201" spans="1:4" x14ac:dyDescent="0.25">
      <c r="A1201" s="6">
        <v>459.3</v>
      </c>
      <c r="B1201" s="1">
        <v>4.6284034791618414</v>
      </c>
      <c r="C1201" s="1">
        <v>459.3</v>
      </c>
      <c r="D1201" s="1">
        <v>2.1452123829530714</v>
      </c>
    </row>
    <row r="1202" spans="1:4" x14ac:dyDescent="0.25">
      <c r="A1202" s="6">
        <v>459.35</v>
      </c>
      <c r="B1202" s="1">
        <v>4.6327365563458196</v>
      </c>
      <c r="C1202" s="1">
        <v>459.35</v>
      </c>
      <c r="D1202" s="1">
        <v>2.1465914112488358</v>
      </c>
    </row>
    <row r="1203" spans="1:4" x14ac:dyDescent="0.25">
      <c r="A1203" s="6">
        <v>459.4</v>
      </c>
      <c r="B1203" s="1">
        <v>4.6377975161110045</v>
      </c>
      <c r="C1203" s="1">
        <v>459.4</v>
      </c>
      <c r="D1203" s="1">
        <v>2.1482480946939151</v>
      </c>
    </row>
    <row r="1204" spans="1:4" x14ac:dyDescent="0.25">
      <c r="A1204" s="6">
        <v>459.45</v>
      </c>
      <c r="B1204" s="1">
        <v>4.6424967822971688</v>
      </c>
      <c r="C1204" s="1">
        <v>459.45</v>
      </c>
      <c r="D1204" s="1">
        <v>2.1500007871294229</v>
      </c>
    </row>
    <row r="1205" spans="1:4" x14ac:dyDescent="0.25">
      <c r="A1205" s="6">
        <v>459.5</v>
      </c>
      <c r="B1205" s="1">
        <v>4.6462789143711163</v>
      </c>
      <c r="C1205" s="1">
        <v>459.5</v>
      </c>
      <c r="D1205" s="1">
        <v>2.1513754921135488</v>
      </c>
    </row>
    <row r="1206" spans="1:4" x14ac:dyDescent="0.25">
      <c r="A1206" s="6">
        <v>459.55</v>
      </c>
      <c r="B1206" s="1">
        <v>4.6510320992720189</v>
      </c>
      <c r="C1206" s="1">
        <v>459.55</v>
      </c>
      <c r="D1206" s="1">
        <v>2.1529554415621655</v>
      </c>
    </row>
    <row r="1207" spans="1:4" x14ac:dyDescent="0.25">
      <c r="A1207" s="6">
        <v>459.6</v>
      </c>
      <c r="B1207" s="1">
        <v>4.6555068319279203</v>
      </c>
      <c r="C1207" s="1">
        <v>459.6</v>
      </c>
      <c r="D1207" s="1">
        <v>2.1544488514000442</v>
      </c>
    </row>
    <row r="1208" spans="1:4" x14ac:dyDescent="0.25">
      <c r="A1208" s="6">
        <v>459.65</v>
      </c>
      <c r="B1208" s="1">
        <v>4.6608285841845323</v>
      </c>
      <c r="C1208" s="1">
        <v>459.65</v>
      </c>
      <c r="D1208" s="1">
        <v>2.156411154295073</v>
      </c>
    </row>
    <row r="1209" spans="1:4" x14ac:dyDescent="0.25">
      <c r="A1209" s="6">
        <v>459.7</v>
      </c>
      <c r="B1209" s="1">
        <v>4.6657584114366397</v>
      </c>
      <c r="C1209" s="1">
        <v>459.7</v>
      </c>
      <c r="D1209" s="1">
        <v>2.1581629792342936</v>
      </c>
    </row>
    <row r="1210" spans="1:4" x14ac:dyDescent="0.25">
      <c r="A1210" s="6">
        <v>459.75</v>
      </c>
      <c r="B1210" s="1">
        <v>4.6708238181428561</v>
      </c>
      <c r="C1210" s="1">
        <v>459.75</v>
      </c>
      <c r="D1210" s="1">
        <v>2.1601725102708724</v>
      </c>
    </row>
    <row r="1211" spans="1:4" x14ac:dyDescent="0.25">
      <c r="A1211" s="6">
        <v>459.8</v>
      </c>
      <c r="B1211" s="1">
        <v>4.6753665557880302</v>
      </c>
      <c r="C1211" s="1">
        <v>459.8</v>
      </c>
      <c r="D1211" s="1">
        <v>2.1623891281915841</v>
      </c>
    </row>
    <row r="1212" spans="1:4" x14ac:dyDescent="0.25">
      <c r="A1212" s="6">
        <v>459.85</v>
      </c>
      <c r="B1212" s="1">
        <v>4.6805891249420366</v>
      </c>
      <c r="C1212" s="1">
        <v>459.85</v>
      </c>
      <c r="D1212" s="1">
        <v>2.1639769271676625</v>
      </c>
    </row>
    <row r="1213" spans="1:4" x14ac:dyDescent="0.25">
      <c r="A1213" s="6">
        <v>459.9</v>
      </c>
      <c r="B1213" s="1">
        <v>4.685532142080393</v>
      </c>
      <c r="C1213" s="1">
        <v>459.9</v>
      </c>
      <c r="D1213" s="1">
        <v>2.1660578173149552</v>
      </c>
    </row>
    <row r="1214" spans="1:4" x14ac:dyDescent="0.25">
      <c r="A1214" s="6">
        <v>459.95</v>
      </c>
      <c r="B1214" s="1">
        <v>4.6905827313468755</v>
      </c>
      <c r="C1214" s="1">
        <v>459.95</v>
      </c>
      <c r="D1214" s="1">
        <v>2.168001006687835</v>
      </c>
    </row>
    <row r="1215" spans="1:4" x14ac:dyDescent="0.25">
      <c r="A1215" s="6">
        <v>460</v>
      </c>
      <c r="B1215" s="1">
        <v>4.6958133615798525</v>
      </c>
      <c r="C1215" s="1">
        <v>460</v>
      </c>
      <c r="D1215" s="1">
        <v>2.1701960274697605</v>
      </c>
    </row>
    <row r="1216" spans="1:4" x14ac:dyDescent="0.25">
      <c r="A1216" s="6">
        <v>460.05</v>
      </c>
      <c r="B1216" s="1">
        <v>4.7019750404635188</v>
      </c>
      <c r="C1216" s="1">
        <v>460.05</v>
      </c>
      <c r="D1216" s="1">
        <v>2.1726657233106934</v>
      </c>
    </row>
    <row r="1217" spans="1:4" x14ac:dyDescent="0.25">
      <c r="A1217" s="6">
        <v>460.1</v>
      </c>
      <c r="B1217" s="1">
        <v>4.7069190680001727</v>
      </c>
      <c r="C1217" s="1">
        <v>460.1</v>
      </c>
      <c r="D1217" s="1">
        <v>2.1752414038965999</v>
      </c>
    </row>
    <row r="1218" spans="1:4" x14ac:dyDescent="0.25">
      <c r="A1218" s="6">
        <v>460.15</v>
      </c>
      <c r="B1218" s="1">
        <v>4.712955350041927</v>
      </c>
      <c r="C1218" s="1">
        <v>460.15</v>
      </c>
      <c r="D1218" s="1">
        <v>2.1772147913945417</v>
      </c>
    </row>
    <row r="1219" spans="1:4" x14ac:dyDescent="0.25">
      <c r="A1219" s="6">
        <v>460.2</v>
      </c>
      <c r="B1219" s="1">
        <v>4.7175523858104027</v>
      </c>
      <c r="C1219" s="1">
        <v>460.2</v>
      </c>
      <c r="D1219" s="1">
        <v>2.1791973207542785</v>
      </c>
    </row>
    <row r="1220" spans="1:4" x14ac:dyDescent="0.25">
      <c r="A1220" s="6">
        <v>460.25</v>
      </c>
      <c r="B1220" s="1">
        <v>4.7227649095089674</v>
      </c>
      <c r="C1220" s="1">
        <v>460.25</v>
      </c>
      <c r="D1220" s="1">
        <v>2.1808415344128882</v>
      </c>
    </row>
    <row r="1221" spans="1:4" x14ac:dyDescent="0.25">
      <c r="A1221" s="6">
        <v>460.3</v>
      </c>
      <c r="B1221" s="1">
        <v>4.7272874845666095</v>
      </c>
      <c r="C1221" s="1">
        <v>460.3</v>
      </c>
      <c r="D1221" s="1">
        <v>2.182560947159248</v>
      </c>
    </row>
    <row r="1222" spans="1:4" x14ac:dyDescent="0.25">
      <c r="A1222" s="6">
        <v>460.35</v>
      </c>
      <c r="B1222" s="1">
        <v>4.7325143413893684</v>
      </c>
      <c r="C1222" s="1">
        <v>460.35</v>
      </c>
      <c r="D1222" s="1">
        <v>2.1838004763416441</v>
      </c>
    </row>
    <row r="1223" spans="1:4" x14ac:dyDescent="0.25">
      <c r="A1223" s="6">
        <v>460.4</v>
      </c>
      <c r="B1223" s="1">
        <v>4.7365539402077523</v>
      </c>
      <c r="C1223" s="1">
        <v>460.4</v>
      </c>
      <c r="D1223" s="1">
        <v>2.1848851615291638</v>
      </c>
    </row>
    <row r="1224" spans="1:4" x14ac:dyDescent="0.25">
      <c r="A1224" s="6">
        <v>460.45</v>
      </c>
      <c r="B1224" s="1">
        <v>4.7414588775463669</v>
      </c>
      <c r="C1224" s="1">
        <v>460.45</v>
      </c>
      <c r="D1224" s="1">
        <v>2.1862223196708066</v>
      </c>
    </row>
    <row r="1225" spans="1:4" x14ac:dyDescent="0.25">
      <c r="A1225" s="6">
        <v>460.5</v>
      </c>
      <c r="B1225" s="1">
        <v>4.7459761358239376</v>
      </c>
      <c r="C1225" s="1">
        <v>460.5</v>
      </c>
      <c r="D1225" s="1">
        <v>2.1879829796709762</v>
      </c>
    </row>
    <row r="1226" spans="1:4" x14ac:dyDescent="0.25">
      <c r="A1226" s="6">
        <v>460.55</v>
      </c>
      <c r="B1226" s="1">
        <v>4.7516403045165729</v>
      </c>
      <c r="C1226" s="1">
        <v>460.55</v>
      </c>
      <c r="D1226" s="1">
        <v>2.1898934878895933</v>
      </c>
    </row>
    <row r="1227" spans="1:4" x14ac:dyDescent="0.25">
      <c r="A1227" s="6">
        <v>460.6</v>
      </c>
      <c r="B1227" s="1">
        <v>4.756419631315759</v>
      </c>
      <c r="C1227" s="1">
        <v>460.6</v>
      </c>
      <c r="D1227" s="1">
        <v>2.1913005073775564</v>
      </c>
    </row>
    <row r="1228" spans="1:4" x14ac:dyDescent="0.25">
      <c r="A1228" s="6">
        <v>460.65</v>
      </c>
      <c r="B1228" s="1">
        <v>4.7612200762348831</v>
      </c>
      <c r="C1228" s="1">
        <v>460.65</v>
      </c>
      <c r="D1228" s="1">
        <v>2.1926340950815049</v>
      </c>
    </row>
    <row r="1229" spans="1:4" x14ac:dyDescent="0.25">
      <c r="A1229" s="6">
        <v>460.7</v>
      </c>
      <c r="B1229" s="1">
        <v>4.765894798216654</v>
      </c>
      <c r="C1229" s="1">
        <v>460.7</v>
      </c>
      <c r="D1229" s="1">
        <v>2.1944816613852933</v>
      </c>
    </row>
    <row r="1230" spans="1:4" x14ac:dyDescent="0.25">
      <c r="A1230" s="6">
        <v>460.75</v>
      </c>
      <c r="B1230" s="1">
        <v>4.7707227990217866</v>
      </c>
      <c r="C1230" s="1">
        <v>460.75</v>
      </c>
      <c r="D1230" s="1">
        <v>2.1963828770135154</v>
      </c>
    </row>
    <row r="1231" spans="1:4" x14ac:dyDescent="0.25">
      <c r="A1231" s="6">
        <v>460.8</v>
      </c>
      <c r="B1231" s="1">
        <v>4.7754542580964179</v>
      </c>
      <c r="C1231" s="1">
        <v>460.8</v>
      </c>
      <c r="D1231" s="1">
        <v>2.1982186628070983</v>
      </c>
    </row>
    <row r="1232" spans="1:4" x14ac:dyDescent="0.25">
      <c r="A1232" s="6">
        <v>460.85</v>
      </c>
      <c r="B1232" s="1">
        <v>4.7816674346969172</v>
      </c>
      <c r="C1232" s="1">
        <v>460.85</v>
      </c>
      <c r="D1232" s="1">
        <v>2.1995489498910032</v>
      </c>
    </row>
    <row r="1233" spans="1:4" x14ac:dyDescent="0.25">
      <c r="A1233" s="6">
        <v>460.9</v>
      </c>
      <c r="B1233" s="1">
        <v>4.7864282994513294</v>
      </c>
      <c r="C1233" s="1">
        <v>460.9</v>
      </c>
      <c r="D1233" s="1">
        <v>2.2013351235905776</v>
      </c>
    </row>
    <row r="1234" spans="1:4" x14ac:dyDescent="0.25">
      <c r="A1234" s="6">
        <v>460.95</v>
      </c>
      <c r="B1234" s="1">
        <v>4.7912399511633978</v>
      </c>
      <c r="C1234" s="1">
        <v>460.95</v>
      </c>
      <c r="D1234" s="1">
        <v>2.2035782865146349</v>
      </c>
    </row>
    <row r="1235" spans="1:4" x14ac:dyDescent="0.25">
      <c r="A1235" s="6">
        <v>461</v>
      </c>
      <c r="B1235" s="1">
        <v>4.7963100369705787</v>
      </c>
      <c r="C1235" s="1">
        <v>461</v>
      </c>
      <c r="D1235" s="1">
        <v>2.2057414793380428</v>
      </c>
    </row>
    <row r="1236" spans="1:4" x14ac:dyDescent="0.25">
      <c r="A1236" s="6">
        <v>461.05</v>
      </c>
      <c r="B1236" s="1">
        <v>4.8015209364185694</v>
      </c>
      <c r="C1236" s="1">
        <v>461.05</v>
      </c>
      <c r="D1236" s="1">
        <v>2.2076673243762093</v>
      </c>
    </row>
    <row r="1237" spans="1:4" x14ac:dyDescent="0.25">
      <c r="A1237" s="6">
        <v>461.1</v>
      </c>
      <c r="B1237" s="1">
        <v>4.8065463022579706</v>
      </c>
      <c r="C1237" s="1">
        <v>461.1</v>
      </c>
      <c r="D1237" s="1">
        <v>2.2094525511072005</v>
      </c>
    </row>
    <row r="1238" spans="1:4" x14ac:dyDescent="0.25">
      <c r="A1238" s="6">
        <v>461.15</v>
      </c>
      <c r="B1238" s="1">
        <v>4.8114597408873161</v>
      </c>
      <c r="C1238" s="1">
        <v>461.15</v>
      </c>
      <c r="D1238" s="1">
        <v>2.211276686922377</v>
      </c>
    </row>
    <row r="1239" spans="1:4" x14ac:dyDescent="0.25">
      <c r="A1239" s="6">
        <v>461.2</v>
      </c>
      <c r="B1239" s="1">
        <v>4.816529020198324</v>
      </c>
      <c r="C1239" s="1">
        <v>461.2</v>
      </c>
      <c r="D1239" s="1">
        <v>2.2129073036362756</v>
      </c>
    </row>
    <row r="1240" spans="1:4" x14ac:dyDescent="0.25">
      <c r="A1240" s="6">
        <v>461.25</v>
      </c>
      <c r="B1240" s="1">
        <v>4.8209787848693235</v>
      </c>
      <c r="C1240" s="1">
        <v>461.25</v>
      </c>
      <c r="D1240" s="1">
        <v>2.214351478055089</v>
      </c>
    </row>
    <row r="1241" spans="1:4" x14ac:dyDescent="0.25">
      <c r="A1241" s="6">
        <v>461.3</v>
      </c>
      <c r="B1241" s="1">
        <v>4.8259720347707225</v>
      </c>
      <c r="C1241" s="1">
        <v>461.3</v>
      </c>
      <c r="D1241" s="1">
        <v>2.2153985890295247</v>
      </c>
    </row>
    <row r="1242" spans="1:4" x14ac:dyDescent="0.25">
      <c r="A1242" s="6">
        <v>461.35</v>
      </c>
      <c r="B1242" s="1">
        <v>4.8307628338392217</v>
      </c>
      <c r="C1242" s="1">
        <v>461.35</v>
      </c>
      <c r="D1242" s="1">
        <v>2.2170472592752288</v>
      </c>
    </row>
    <row r="1243" spans="1:4" x14ac:dyDescent="0.25">
      <c r="A1243" s="6">
        <v>461.4</v>
      </c>
      <c r="B1243" s="1">
        <v>4.8351406031797994</v>
      </c>
      <c r="C1243" s="1">
        <v>461.4</v>
      </c>
      <c r="D1243" s="1">
        <v>2.2192837879493643</v>
      </c>
    </row>
    <row r="1244" spans="1:4" x14ac:dyDescent="0.25">
      <c r="A1244" s="6">
        <v>461.45</v>
      </c>
      <c r="B1244" s="1">
        <v>4.8406639658156241</v>
      </c>
      <c r="C1244" s="1">
        <v>461.45</v>
      </c>
      <c r="D1244" s="1">
        <v>2.2215376313559498</v>
      </c>
    </row>
    <row r="1245" spans="1:4" x14ac:dyDescent="0.25">
      <c r="A1245" s="6">
        <v>461.5</v>
      </c>
      <c r="B1245" s="1">
        <v>4.8468722825638499</v>
      </c>
      <c r="C1245" s="1">
        <v>461.5</v>
      </c>
      <c r="D1245" s="1">
        <v>2.2238239148305352</v>
      </c>
    </row>
    <row r="1246" spans="1:4" x14ac:dyDescent="0.25">
      <c r="A1246" s="6">
        <v>461.55</v>
      </c>
      <c r="B1246" s="1">
        <v>4.8528656311758196</v>
      </c>
      <c r="C1246" s="1">
        <v>461.55</v>
      </c>
      <c r="D1246" s="1">
        <v>2.2259088450270434</v>
      </c>
    </row>
    <row r="1247" spans="1:4" x14ac:dyDescent="0.25">
      <c r="A1247" s="6">
        <v>461.6</v>
      </c>
      <c r="B1247" s="1">
        <v>4.8579944668419959</v>
      </c>
      <c r="C1247" s="1">
        <v>461.6</v>
      </c>
      <c r="D1247" s="1">
        <v>2.2274596360966172</v>
      </c>
    </row>
    <row r="1248" spans="1:4" x14ac:dyDescent="0.25">
      <c r="A1248" s="6">
        <v>461.65</v>
      </c>
      <c r="B1248" s="1">
        <v>4.8629193296000688</v>
      </c>
      <c r="C1248" s="1">
        <v>461.65</v>
      </c>
      <c r="D1248" s="1">
        <v>2.2286337886314174</v>
      </c>
    </row>
    <row r="1249" spans="1:4" x14ac:dyDescent="0.25">
      <c r="A1249" s="6">
        <v>461.7</v>
      </c>
      <c r="B1249" s="1">
        <v>4.8678510379422724</v>
      </c>
      <c r="C1249" s="1">
        <v>461.7</v>
      </c>
      <c r="D1249" s="1">
        <v>2.2297858867149616</v>
      </c>
    </row>
    <row r="1250" spans="1:4" x14ac:dyDescent="0.25">
      <c r="A1250" s="6">
        <v>461.75</v>
      </c>
      <c r="B1250" s="1">
        <v>4.8738345337471571</v>
      </c>
      <c r="C1250" s="1">
        <v>461.75</v>
      </c>
      <c r="D1250" s="1">
        <v>2.231770514672232</v>
      </c>
    </row>
    <row r="1251" spans="1:4" x14ac:dyDescent="0.25">
      <c r="A1251" s="6">
        <v>461.8</v>
      </c>
      <c r="B1251" s="1">
        <v>4.8793730210644801</v>
      </c>
      <c r="C1251" s="1">
        <v>461.8</v>
      </c>
      <c r="D1251" s="1">
        <v>2.2339083476635477</v>
      </c>
    </row>
    <row r="1252" spans="1:4" x14ac:dyDescent="0.25">
      <c r="A1252" s="6">
        <v>461.85</v>
      </c>
      <c r="B1252" s="1">
        <v>4.8841909566958384</v>
      </c>
      <c r="C1252" s="1">
        <v>461.85</v>
      </c>
      <c r="D1252" s="1">
        <v>2.2356238531667834</v>
      </c>
    </row>
    <row r="1253" spans="1:4" x14ac:dyDescent="0.25">
      <c r="A1253" s="6">
        <v>461.9</v>
      </c>
      <c r="B1253" s="1">
        <v>4.8894565923034374</v>
      </c>
      <c r="C1253" s="1">
        <v>461.9</v>
      </c>
      <c r="D1253" s="1">
        <v>2.2372269340795317</v>
      </c>
    </row>
    <row r="1254" spans="1:4" x14ac:dyDescent="0.25">
      <c r="A1254" s="6">
        <v>461.95</v>
      </c>
      <c r="B1254" s="1">
        <v>4.8945624677400525</v>
      </c>
      <c r="C1254" s="1">
        <v>461.95</v>
      </c>
      <c r="D1254" s="1">
        <v>2.2385807618298981</v>
      </c>
    </row>
    <row r="1255" spans="1:4" x14ac:dyDescent="0.25">
      <c r="A1255" s="6">
        <v>462</v>
      </c>
      <c r="B1255" s="1">
        <v>4.8996146752079444</v>
      </c>
      <c r="C1255" s="1">
        <v>462</v>
      </c>
      <c r="D1255" s="1">
        <v>2.2394647359514086</v>
      </c>
    </row>
    <row r="1256" spans="1:4" x14ac:dyDescent="0.25">
      <c r="A1256" s="6">
        <v>462.05</v>
      </c>
      <c r="B1256" s="1">
        <v>4.9038949714183566</v>
      </c>
      <c r="C1256" s="1">
        <v>462.05</v>
      </c>
      <c r="D1256" s="1">
        <v>2.2403870287912255</v>
      </c>
    </row>
    <row r="1257" spans="1:4" x14ac:dyDescent="0.25">
      <c r="A1257" s="6">
        <v>462.1</v>
      </c>
      <c r="B1257" s="1">
        <v>4.9077981161816489</v>
      </c>
      <c r="C1257" s="1">
        <v>462.1</v>
      </c>
      <c r="D1257" s="1">
        <v>2.2414388562867438</v>
      </c>
    </row>
    <row r="1258" spans="1:4" x14ac:dyDescent="0.25">
      <c r="A1258" s="6">
        <v>462.15</v>
      </c>
      <c r="B1258" s="1">
        <v>4.9115983961431517</v>
      </c>
      <c r="C1258" s="1">
        <v>462.15</v>
      </c>
      <c r="D1258" s="1">
        <v>2.2429853076771002</v>
      </c>
    </row>
    <row r="1259" spans="1:4" x14ac:dyDescent="0.25">
      <c r="A1259" s="6">
        <v>462.2</v>
      </c>
      <c r="B1259" s="1">
        <v>4.9162457111976297</v>
      </c>
      <c r="C1259" s="1">
        <v>462.2</v>
      </c>
      <c r="D1259" s="1">
        <v>2.2446850027842395</v>
      </c>
    </row>
    <row r="1260" spans="1:4" x14ac:dyDescent="0.25">
      <c r="A1260" s="6">
        <v>462.25</v>
      </c>
      <c r="B1260" s="1">
        <v>4.9210833083275309</v>
      </c>
      <c r="C1260" s="1">
        <v>462.25</v>
      </c>
      <c r="D1260" s="1">
        <v>2.2466449064040996</v>
      </c>
    </row>
    <row r="1261" spans="1:4" x14ac:dyDescent="0.25">
      <c r="A1261" s="6">
        <v>462.3</v>
      </c>
      <c r="B1261" s="1">
        <v>4.9248210153271188</v>
      </c>
      <c r="C1261" s="1">
        <v>462.3</v>
      </c>
      <c r="D1261" s="1">
        <v>2.2478749375160856</v>
      </c>
    </row>
    <row r="1262" spans="1:4" x14ac:dyDescent="0.25">
      <c r="A1262" s="6">
        <v>462.35</v>
      </c>
      <c r="B1262" s="1">
        <v>4.9290856805881011</v>
      </c>
      <c r="C1262" s="1">
        <v>462.35</v>
      </c>
      <c r="D1262" s="1">
        <v>2.2489989168497613</v>
      </c>
    </row>
    <row r="1263" spans="1:4" x14ac:dyDescent="0.25">
      <c r="A1263" s="6">
        <v>462.4</v>
      </c>
      <c r="B1263" s="1">
        <v>4.9342951613030319</v>
      </c>
      <c r="C1263" s="1">
        <v>462.4</v>
      </c>
      <c r="D1263" s="1">
        <v>2.2506345533548142</v>
      </c>
    </row>
    <row r="1264" spans="1:4" x14ac:dyDescent="0.25">
      <c r="A1264" s="6">
        <v>462.45</v>
      </c>
      <c r="B1264" s="1">
        <v>4.9394197282637524</v>
      </c>
      <c r="C1264" s="1">
        <v>462.45</v>
      </c>
      <c r="D1264" s="1">
        <v>2.252263759254916</v>
      </c>
    </row>
    <row r="1265" spans="1:4" x14ac:dyDescent="0.25">
      <c r="A1265" s="6">
        <v>462.5</v>
      </c>
      <c r="B1265" s="1">
        <v>4.9445826115357789</v>
      </c>
      <c r="C1265" s="1">
        <v>462.5</v>
      </c>
      <c r="D1265" s="1">
        <v>2.2545513253170237</v>
      </c>
    </row>
    <row r="1266" spans="1:4" x14ac:dyDescent="0.25">
      <c r="A1266" s="6">
        <v>462.55</v>
      </c>
      <c r="B1266" s="1">
        <v>4.9494590240529988</v>
      </c>
      <c r="C1266" s="1">
        <v>462.55</v>
      </c>
      <c r="D1266" s="1">
        <v>2.2567723979596059</v>
      </c>
    </row>
    <row r="1267" spans="1:4" x14ac:dyDescent="0.25">
      <c r="A1267" s="6">
        <v>462.6</v>
      </c>
      <c r="B1267" s="1">
        <v>4.9544661033506197</v>
      </c>
      <c r="C1267" s="1">
        <v>462.6</v>
      </c>
      <c r="D1267" s="1">
        <v>2.2586740848134026</v>
      </c>
    </row>
    <row r="1268" spans="1:4" x14ac:dyDescent="0.25">
      <c r="A1268" s="6">
        <v>462.65</v>
      </c>
      <c r="B1268" s="1">
        <v>4.960178577157917</v>
      </c>
      <c r="C1268" s="1">
        <v>462.65</v>
      </c>
      <c r="D1268" s="1">
        <v>2.2606770275382617</v>
      </c>
    </row>
    <row r="1269" spans="1:4" x14ac:dyDescent="0.25">
      <c r="A1269" s="6">
        <v>462.7</v>
      </c>
      <c r="B1269" s="1">
        <v>4.9661334466750544</v>
      </c>
      <c r="C1269" s="1">
        <v>462.7</v>
      </c>
      <c r="D1269" s="1">
        <v>2.2624133202784327</v>
      </c>
    </row>
    <row r="1270" spans="1:4" x14ac:dyDescent="0.25">
      <c r="A1270" s="6">
        <v>462.75</v>
      </c>
      <c r="B1270" s="1">
        <v>4.9713976611530217</v>
      </c>
      <c r="C1270" s="1">
        <v>462.75</v>
      </c>
      <c r="D1270" s="1">
        <v>2.2645347926536883</v>
      </c>
    </row>
    <row r="1271" spans="1:4" x14ac:dyDescent="0.25">
      <c r="A1271" s="6">
        <v>462.8</v>
      </c>
      <c r="B1271" s="1">
        <v>4.9771063059208593</v>
      </c>
      <c r="C1271" s="1">
        <v>462.8</v>
      </c>
      <c r="D1271" s="1">
        <v>2.2661434942475704</v>
      </c>
    </row>
    <row r="1272" spans="1:4" x14ac:dyDescent="0.25">
      <c r="A1272" s="6">
        <v>462.85</v>
      </c>
      <c r="B1272" s="1">
        <v>4.9826211101260647</v>
      </c>
      <c r="C1272" s="1">
        <v>462.85</v>
      </c>
      <c r="D1272" s="1">
        <v>2.2678763761778056</v>
      </c>
    </row>
    <row r="1273" spans="1:4" x14ac:dyDescent="0.25">
      <c r="A1273" s="6">
        <v>462.9</v>
      </c>
      <c r="B1273" s="1">
        <v>4.9883635072743724</v>
      </c>
      <c r="C1273" s="1">
        <v>462.9</v>
      </c>
      <c r="D1273" s="1">
        <v>2.269472109725188</v>
      </c>
    </row>
    <row r="1274" spans="1:4" x14ac:dyDescent="0.25">
      <c r="A1274" s="6">
        <v>462.95</v>
      </c>
      <c r="B1274" s="1">
        <v>4.9941308867110683</v>
      </c>
      <c r="C1274" s="1">
        <v>462.95</v>
      </c>
      <c r="D1274" s="1">
        <v>2.2715541282345555</v>
      </c>
    </row>
    <row r="1275" spans="1:4" x14ac:dyDescent="0.25">
      <c r="A1275" s="6">
        <v>463</v>
      </c>
      <c r="B1275" s="1">
        <v>5.0000960027242618</v>
      </c>
      <c r="C1275" s="1">
        <v>463</v>
      </c>
      <c r="D1275" s="1">
        <v>2.2735224730682368</v>
      </c>
    </row>
    <row r="1276" spans="1:4" x14ac:dyDescent="0.25">
      <c r="A1276" s="6">
        <v>463.05</v>
      </c>
      <c r="B1276" s="1">
        <v>5.0052537157051828</v>
      </c>
      <c r="C1276" s="1">
        <v>463.05</v>
      </c>
      <c r="D1276" s="1">
        <v>2.2744898194953485</v>
      </c>
    </row>
    <row r="1277" spans="1:4" x14ac:dyDescent="0.25">
      <c r="A1277" s="6">
        <v>463.1</v>
      </c>
      <c r="B1277" s="1">
        <v>5.0099152498769346</v>
      </c>
      <c r="C1277" s="1">
        <v>463.1</v>
      </c>
      <c r="D1277" s="1">
        <v>2.2758742359533257</v>
      </c>
    </row>
    <row r="1278" spans="1:4" x14ac:dyDescent="0.25">
      <c r="A1278" s="6">
        <v>463.15</v>
      </c>
      <c r="B1278" s="1">
        <v>5.0154182891531693</v>
      </c>
      <c r="C1278" s="1">
        <v>463.15</v>
      </c>
      <c r="D1278" s="1">
        <v>2.2772209077669263</v>
      </c>
    </row>
    <row r="1279" spans="1:4" x14ac:dyDescent="0.25">
      <c r="A1279" s="6">
        <v>463.2</v>
      </c>
      <c r="B1279" s="1">
        <v>5.0200300687756654</v>
      </c>
      <c r="C1279" s="1">
        <v>463.2</v>
      </c>
      <c r="D1279" s="1">
        <v>2.2778731759180282</v>
      </c>
    </row>
    <row r="1280" spans="1:4" x14ac:dyDescent="0.25">
      <c r="A1280" s="6">
        <v>463.25</v>
      </c>
      <c r="B1280" s="1">
        <v>5.0251694445434802</v>
      </c>
      <c r="C1280" s="1">
        <v>463.25</v>
      </c>
      <c r="D1280" s="1">
        <v>2.2793292525364084</v>
      </c>
    </row>
    <row r="1281" spans="1:4" x14ac:dyDescent="0.25">
      <c r="A1281" s="6">
        <v>463.3</v>
      </c>
      <c r="B1281" s="1">
        <v>5.0306012291851694</v>
      </c>
      <c r="C1281" s="1">
        <v>463.3</v>
      </c>
      <c r="D1281" s="1">
        <v>2.2805310887678658</v>
      </c>
    </row>
    <row r="1282" spans="1:4" x14ac:dyDescent="0.25">
      <c r="A1282" s="6">
        <v>463.35</v>
      </c>
      <c r="B1282" s="1">
        <v>5.03520109480489</v>
      </c>
      <c r="C1282" s="1">
        <v>463.35</v>
      </c>
      <c r="D1282" s="1">
        <v>2.2823371335136109</v>
      </c>
    </row>
    <row r="1283" spans="1:4" x14ac:dyDescent="0.25">
      <c r="A1283" s="6">
        <v>463.4</v>
      </c>
      <c r="B1283" s="1">
        <v>5.0406641502466032</v>
      </c>
      <c r="C1283" s="1">
        <v>463.4</v>
      </c>
      <c r="D1283" s="1">
        <v>2.2841369020513027</v>
      </c>
    </row>
    <row r="1284" spans="1:4" x14ac:dyDescent="0.25">
      <c r="A1284" s="6">
        <v>463.45</v>
      </c>
      <c r="B1284" s="1">
        <v>5.0461356331362355</v>
      </c>
      <c r="C1284" s="1">
        <v>463.45</v>
      </c>
      <c r="D1284" s="1">
        <v>2.2860621584035612</v>
      </c>
    </row>
    <row r="1285" spans="1:4" x14ac:dyDescent="0.25">
      <c r="A1285" s="6">
        <v>463.5</v>
      </c>
      <c r="B1285" s="1">
        <v>5.0508671493726816</v>
      </c>
      <c r="C1285" s="1">
        <v>463.5</v>
      </c>
      <c r="D1285" s="1">
        <v>2.2873064184164713</v>
      </c>
    </row>
    <row r="1286" spans="1:4" x14ac:dyDescent="0.25">
      <c r="A1286" s="6">
        <v>463.55</v>
      </c>
      <c r="B1286" s="1">
        <v>5.0553180127737116</v>
      </c>
      <c r="C1286" s="1">
        <v>463.55</v>
      </c>
      <c r="D1286" s="1">
        <v>2.2883108041506515</v>
      </c>
    </row>
    <row r="1287" spans="1:4" x14ac:dyDescent="0.25">
      <c r="A1287" s="6">
        <v>463.6</v>
      </c>
      <c r="B1287" s="1">
        <v>5.0608600631182785</v>
      </c>
      <c r="C1287" s="1">
        <v>463.6</v>
      </c>
      <c r="D1287" s="1">
        <v>2.2901697808630339</v>
      </c>
    </row>
    <row r="1288" spans="1:4" x14ac:dyDescent="0.25">
      <c r="A1288" s="6">
        <v>463.65</v>
      </c>
      <c r="B1288" s="1">
        <v>5.0668106136487223</v>
      </c>
      <c r="C1288" s="1">
        <v>463.65</v>
      </c>
      <c r="D1288" s="1">
        <v>2.2922246459572229</v>
      </c>
    </row>
    <row r="1289" spans="1:4" x14ac:dyDescent="0.25">
      <c r="A1289" s="6">
        <v>463.7</v>
      </c>
      <c r="B1289" s="1">
        <v>5.0724027045362794</v>
      </c>
      <c r="C1289" s="1">
        <v>463.7</v>
      </c>
      <c r="D1289" s="1">
        <v>2.2940246619390514</v>
      </c>
    </row>
    <row r="1290" spans="1:4" x14ac:dyDescent="0.25">
      <c r="A1290" s="6">
        <v>463.75</v>
      </c>
      <c r="B1290" s="1">
        <v>5.0788219953426363</v>
      </c>
      <c r="C1290" s="1">
        <v>463.75</v>
      </c>
      <c r="D1290" s="1">
        <v>2.2964179714110569</v>
      </c>
    </row>
    <row r="1291" spans="1:4" x14ac:dyDescent="0.25">
      <c r="A1291" s="6">
        <v>463.8</v>
      </c>
      <c r="B1291" s="1">
        <v>5.0843848528064068</v>
      </c>
      <c r="C1291" s="1">
        <v>463.8</v>
      </c>
      <c r="D1291" s="1">
        <v>2.2979797684047325</v>
      </c>
    </row>
    <row r="1292" spans="1:4" x14ac:dyDescent="0.25">
      <c r="A1292" s="6">
        <v>463.85</v>
      </c>
      <c r="B1292" s="1">
        <v>5.0895379044052227</v>
      </c>
      <c r="C1292" s="1">
        <v>463.85</v>
      </c>
      <c r="D1292" s="1">
        <v>2.2992930987695468</v>
      </c>
    </row>
    <row r="1293" spans="1:4" x14ac:dyDescent="0.25">
      <c r="A1293" s="6">
        <v>463.9</v>
      </c>
      <c r="B1293" s="1">
        <v>5.0956496831646607</v>
      </c>
      <c r="C1293" s="1">
        <v>463.9</v>
      </c>
      <c r="D1293" s="1">
        <v>2.3009427613200573</v>
      </c>
    </row>
    <row r="1294" spans="1:4" x14ac:dyDescent="0.25">
      <c r="A1294" s="6">
        <v>463.95</v>
      </c>
      <c r="B1294" s="1">
        <v>5.1019173910953981</v>
      </c>
      <c r="C1294" s="1">
        <v>463.95</v>
      </c>
      <c r="D1294" s="1">
        <v>2.3027108028964753</v>
      </c>
    </row>
    <row r="1295" spans="1:4" x14ac:dyDescent="0.25">
      <c r="A1295" s="6">
        <v>464</v>
      </c>
      <c r="B1295" s="1">
        <v>5.107856393571514</v>
      </c>
      <c r="C1295" s="1">
        <v>464</v>
      </c>
      <c r="D1295" s="1">
        <v>2.3042692110080711</v>
      </c>
    </row>
    <row r="1296" spans="1:4" x14ac:dyDescent="0.25">
      <c r="A1296" s="6">
        <v>464.05</v>
      </c>
      <c r="B1296" s="1">
        <v>5.1137729443083995</v>
      </c>
      <c r="C1296" s="1">
        <v>464.05</v>
      </c>
      <c r="D1296" s="1">
        <v>2.305586259636232</v>
      </c>
    </row>
    <row r="1297" spans="1:4" x14ac:dyDescent="0.25">
      <c r="A1297" s="6">
        <v>464.1</v>
      </c>
      <c r="B1297" s="1">
        <v>5.1193747062826747</v>
      </c>
      <c r="C1297" s="1">
        <v>464.1</v>
      </c>
      <c r="D1297" s="1">
        <v>2.307162336395884</v>
      </c>
    </row>
    <row r="1298" spans="1:4" x14ac:dyDescent="0.25">
      <c r="A1298" s="6">
        <v>464.15</v>
      </c>
      <c r="B1298" s="1">
        <v>5.1253918240288039</v>
      </c>
      <c r="C1298" s="1">
        <v>464.15</v>
      </c>
      <c r="D1298" s="1">
        <v>2.308653383429903</v>
      </c>
    </row>
    <row r="1299" spans="1:4" x14ac:dyDescent="0.25">
      <c r="A1299" s="6">
        <v>464.2</v>
      </c>
      <c r="B1299" s="1">
        <v>5.1319241454320741</v>
      </c>
      <c r="C1299" s="1">
        <v>464.2</v>
      </c>
      <c r="D1299" s="1">
        <v>2.3097693002693096</v>
      </c>
    </row>
    <row r="1300" spans="1:4" x14ac:dyDescent="0.25">
      <c r="A1300" s="6">
        <v>464.25</v>
      </c>
      <c r="B1300" s="1">
        <v>5.1370978397384457</v>
      </c>
      <c r="C1300" s="1">
        <v>464.25</v>
      </c>
      <c r="D1300" s="1">
        <v>2.3112307329145323</v>
      </c>
    </row>
    <row r="1301" spans="1:4" x14ac:dyDescent="0.25">
      <c r="A1301" s="6">
        <v>464.3</v>
      </c>
      <c r="B1301" s="1">
        <v>5.1419686748209745</v>
      </c>
      <c r="C1301" s="1">
        <v>464.3</v>
      </c>
      <c r="D1301" s="1">
        <v>2.3121832130900732</v>
      </c>
    </row>
    <row r="1302" spans="1:4" x14ac:dyDescent="0.25">
      <c r="A1302" s="6">
        <v>464.35</v>
      </c>
      <c r="B1302" s="1">
        <v>5.1480406492274975</v>
      </c>
      <c r="C1302" s="1">
        <v>464.35</v>
      </c>
      <c r="D1302" s="1">
        <v>2.3132302688477937</v>
      </c>
    </row>
    <row r="1303" spans="1:4" x14ac:dyDescent="0.25">
      <c r="A1303" s="6">
        <v>464.4</v>
      </c>
      <c r="B1303" s="1">
        <v>5.1547460325604577</v>
      </c>
      <c r="C1303" s="1">
        <v>464.4</v>
      </c>
      <c r="D1303" s="1">
        <v>2.3154715386107991</v>
      </c>
    </row>
    <row r="1304" spans="1:4" x14ac:dyDescent="0.25">
      <c r="A1304" s="6">
        <v>464.45</v>
      </c>
      <c r="B1304" s="1">
        <v>5.1602979877771471</v>
      </c>
      <c r="C1304" s="1">
        <v>464.45</v>
      </c>
      <c r="D1304" s="1">
        <v>2.316638034051123</v>
      </c>
    </row>
    <row r="1305" spans="1:4" x14ac:dyDescent="0.25">
      <c r="A1305" s="6">
        <v>464.5</v>
      </c>
      <c r="B1305" s="1">
        <v>5.166039575096165</v>
      </c>
      <c r="C1305" s="1">
        <v>464.5</v>
      </c>
      <c r="D1305" s="1">
        <v>2.317750094139845</v>
      </c>
    </row>
    <row r="1306" spans="1:4" x14ac:dyDescent="0.25">
      <c r="A1306" s="6">
        <v>464.55</v>
      </c>
      <c r="B1306" s="1">
        <v>5.1718893251024571</v>
      </c>
      <c r="C1306" s="1">
        <v>464.55</v>
      </c>
      <c r="D1306" s="1">
        <v>2.3188469739282538</v>
      </c>
    </row>
    <row r="1307" spans="1:4" x14ac:dyDescent="0.25">
      <c r="A1307" s="6">
        <v>464.6</v>
      </c>
      <c r="B1307" s="1">
        <v>5.1787060344588429</v>
      </c>
      <c r="C1307" s="1">
        <v>464.6</v>
      </c>
      <c r="D1307" s="1">
        <v>2.320747422997953</v>
      </c>
    </row>
    <row r="1308" spans="1:4" x14ac:dyDescent="0.25">
      <c r="A1308" s="6">
        <v>464.65</v>
      </c>
      <c r="B1308" s="1">
        <v>5.184957053481333</v>
      </c>
      <c r="C1308" s="1">
        <v>464.65</v>
      </c>
      <c r="D1308" s="1">
        <v>2.3222554828714683</v>
      </c>
    </row>
    <row r="1309" spans="1:4" x14ac:dyDescent="0.25">
      <c r="A1309" s="6">
        <v>464.7</v>
      </c>
      <c r="B1309" s="1">
        <v>5.1903909234174463</v>
      </c>
      <c r="C1309" s="1">
        <v>464.7</v>
      </c>
      <c r="D1309" s="1">
        <v>2.3231575046869426</v>
      </c>
    </row>
    <row r="1310" spans="1:4" x14ac:dyDescent="0.25">
      <c r="A1310" s="6">
        <v>464.75</v>
      </c>
      <c r="B1310" s="1">
        <v>5.1961648926959496</v>
      </c>
      <c r="C1310" s="1">
        <v>464.75</v>
      </c>
      <c r="D1310" s="1">
        <v>2.3242649369398416</v>
      </c>
    </row>
    <row r="1311" spans="1:4" x14ac:dyDescent="0.25">
      <c r="A1311" s="6">
        <v>464.8</v>
      </c>
      <c r="B1311" s="1">
        <v>5.2022639958084209</v>
      </c>
      <c r="C1311" s="1">
        <v>464.8</v>
      </c>
      <c r="D1311" s="1">
        <v>2.3251362109080422</v>
      </c>
    </row>
    <row r="1312" spans="1:4" x14ac:dyDescent="0.25">
      <c r="A1312" s="6">
        <v>464.85</v>
      </c>
      <c r="B1312" s="1">
        <v>5.2084401930482311</v>
      </c>
      <c r="C1312" s="1">
        <v>464.85</v>
      </c>
      <c r="D1312" s="1">
        <v>2.3262762011904665</v>
      </c>
    </row>
    <row r="1313" spans="1:4" x14ac:dyDescent="0.25">
      <c r="A1313" s="6">
        <v>464.9</v>
      </c>
      <c r="B1313" s="1">
        <v>5.2146271671109954</v>
      </c>
      <c r="C1313" s="1">
        <v>464.9</v>
      </c>
      <c r="D1313" s="1">
        <v>2.3275668412480122</v>
      </c>
    </row>
    <row r="1314" spans="1:4" x14ac:dyDescent="0.25">
      <c r="A1314" s="6">
        <v>464.95</v>
      </c>
      <c r="B1314" s="1">
        <v>5.2206746160268223</v>
      </c>
      <c r="C1314" s="1">
        <v>464.95</v>
      </c>
      <c r="D1314" s="1">
        <v>2.3283761924834603</v>
      </c>
    </row>
    <row r="1315" spans="1:4" x14ac:dyDescent="0.25">
      <c r="A1315" s="6">
        <v>465</v>
      </c>
      <c r="B1315" s="1">
        <v>5.2267825945995297</v>
      </c>
      <c r="C1315" s="1">
        <v>465</v>
      </c>
      <c r="D1315" s="1">
        <v>2.3298498946038402</v>
      </c>
    </row>
    <row r="1316" spans="1:4" x14ac:dyDescent="0.25">
      <c r="A1316" s="6">
        <v>465.05</v>
      </c>
      <c r="B1316" s="1">
        <v>5.2322307036321343</v>
      </c>
      <c r="C1316" s="1">
        <v>465.05</v>
      </c>
      <c r="D1316" s="1">
        <v>2.3306679830381638</v>
      </c>
    </row>
    <row r="1317" spans="1:4" x14ac:dyDescent="0.25">
      <c r="A1317" s="6">
        <v>465.1</v>
      </c>
      <c r="B1317" s="1">
        <v>5.2379725417849583</v>
      </c>
      <c r="C1317" s="1">
        <v>465.1</v>
      </c>
      <c r="D1317" s="1">
        <v>2.3318187191994575</v>
      </c>
    </row>
    <row r="1318" spans="1:4" x14ac:dyDescent="0.25">
      <c r="A1318" s="6">
        <v>465.15</v>
      </c>
      <c r="B1318" s="1">
        <v>5.2434042569676551</v>
      </c>
      <c r="C1318" s="1">
        <v>465.15</v>
      </c>
      <c r="D1318" s="1">
        <v>2.3330809011646383</v>
      </c>
    </row>
    <row r="1319" spans="1:4" x14ac:dyDescent="0.25">
      <c r="A1319" s="6">
        <v>465.2</v>
      </c>
      <c r="B1319" s="1">
        <v>5.2492147459899527</v>
      </c>
      <c r="C1319" s="1">
        <v>465.2</v>
      </c>
      <c r="D1319" s="1">
        <v>2.3346844999720178</v>
      </c>
    </row>
    <row r="1320" spans="1:4" x14ac:dyDescent="0.25">
      <c r="A1320" s="6">
        <v>465.25</v>
      </c>
      <c r="B1320" s="1">
        <v>5.2553552563574044</v>
      </c>
      <c r="C1320" s="1">
        <v>465.25</v>
      </c>
      <c r="D1320" s="1">
        <v>2.3361623856434348</v>
      </c>
    </row>
    <row r="1321" spans="1:4" x14ac:dyDescent="0.25">
      <c r="A1321" s="6">
        <v>465.3</v>
      </c>
      <c r="B1321" s="1">
        <v>5.2612698588770082</v>
      </c>
      <c r="C1321" s="1">
        <v>465.3</v>
      </c>
      <c r="D1321" s="1">
        <v>2.3374667022927555</v>
      </c>
    </row>
    <row r="1322" spans="1:4" x14ac:dyDescent="0.25">
      <c r="A1322" s="6">
        <v>465.35</v>
      </c>
      <c r="B1322" s="1">
        <v>5.2681253341649956</v>
      </c>
      <c r="C1322" s="1">
        <v>465.35</v>
      </c>
      <c r="D1322" s="1">
        <v>2.3391608047729298</v>
      </c>
    </row>
    <row r="1323" spans="1:4" x14ac:dyDescent="0.25">
      <c r="A1323" s="6">
        <v>465.4</v>
      </c>
      <c r="B1323" s="1">
        <v>5.2747566297799686</v>
      </c>
      <c r="C1323" s="1">
        <v>465.4</v>
      </c>
      <c r="D1323" s="1">
        <v>2.3411422734565459</v>
      </c>
    </row>
    <row r="1324" spans="1:4" x14ac:dyDescent="0.25">
      <c r="A1324" s="6">
        <v>465.45</v>
      </c>
      <c r="B1324" s="1">
        <v>5.2805847866062736</v>
      </c>
      <c r="C1324" s="1">
        <v>465.45</v>
      </c>
      <c r="D1324" s="1">
        <v>2.3429902954765107</v>
      </c>
    </row>
    <row r="1325" spans="1:4" x14ac:dyDescent="0.25">
      <c r="A1325" s="6">
        <v>465.5</v>
      </c>
      <c r="B1325" s="1">
        <v>5.2869330852210217</v>
      </c>
      <c r="C1325" s="1">
        <v>465.5</v>
      </c>
      <c r="D1325" s="1">
        <v>2.3440917155834242</v>
      </c>
    </row>
    <row r="1326" spans="1:4" x14ac:dyDescent="0.25">
      <c r="A1326" s="6">
        <v>465.55</v>
      </c>
      <c r="B1326" s="1">
        <v>5.2932245713527335</v>
      </c>
      <c r="C1326" s="1">
        <v>465.55</v>
      </c>
      <c r="D1326" s="1">
        <v>2.3450662987950106</v>
      </c>
    </row>
    <row r="1327" spans="1:4" x14ac:dyDescent="0.25">
      <c r="A1327" s="6">
        <v>465.6</v>
      </c>
      <c r="B1327" s="1">
        <v>5.2997492896260407</v>
      </c>
      <c r="C1327" s="1">
        <v>465.6</v>
      </c>
      <c r="D1327" s="1">
        <v>2.3464794031436731</v>
      </c>
    </row>
    <row r="1328" spans="1:4" x14ac:dyDescent="0.25">
      <c r="A1328" s="6">
        <v>465.65</v>
      </c>
      <c r="B1328" s="1">
        <v>5.305978022271324</v>
      </c>
      <c r="C1328" s="1">
        <v>465.65</v>
      </c>
      <c r="D1328" s="1">
        <v>2.3476542808955023</v>
      </c>
    </row>
    <row r="1329" spans="1:4" x14ac:dyDescent="0.25">
      <c r="A1329" s="6">
        <v>465.7</v>
      </c>
      <c r="B1329" s="1">
        <v>5.3118234858061619</v>
      </c>
      <c r="C1329" s="1">
        <v>465.7</v>
      </c>
      <c r="D1329" s="1">
        <v>2.3479288309097339</v>
      </c>
    </row>
    <row r="1330" spans="1:4" x14ac:dyDescent="0.25">
      <c r="A1330" s="6">
        <v>465.75</v>
      </c>
      <c r="B1330" s="1">
        <v>5.3181593335856379</v>
      </c>
      <c r="C1330" s="1">
        <v>465.75</v>
      </c>
      <c r="D1330" s="1">
        <v>2.3487535728688123</v>
      </c>
    </row>
    <row r="1331" spans="1:4" x14ac:dyDescent="0.25">
      <c r="A1331" s="6">
        <v>465.8</v>
      </c>
      <c r="B1331" s="1">
        <v>5.3246613361045396</v>
      </c>
      <c r="C1331" s="1">
        <v>465.8</v>
      </c>
      <c r="D1331" s="1">
        <v>2.3497541260278045</v>
      </c>
    </row>
    <row r="1332" spans="1:4" x14ac:dyDescent="0.25">
      <c r="A1332" s="6">
        <v>465.85</v>
      </c>
      <c r="B1332" s="1">
        <v>5.3309167932873001</v>
      </c>
      <c r="C1332" s="1">
        <v>465.85</v>
      </c>
      <c r="D1332" s="1">
        <v>2.3511941547895394</v>
      </c>
    </row>
    <row r="1333" spans="1:4" x14ac:dyDescent="0.25">
      <c r="A1333" s="6">
        <v>465.9</v>
      </c>
      <c r="B1333" s="1">
        <v>5.3369071144868832</v>
      </c>
      <c r="C1333" s="1">
        <v>465.9</v>
      </c>
      <c r="D1333" s="1">
        <v>2.3523156075340697</v>
      </c>
    </row>
    <row r="1334" spans="1:4" x14ac:dyDescent="0.25">
      <c r="A1334" s="6">
        <v>465.95</v>
      </c>
      <c r="B1334" s="1">
        <v>5.3426136447575603</v>
      </c>
      <c r="C1334" s="1">
        <v>465.95</v>
      </c>
      <c r="D1334" s="1">
        <v>2.3527185354567361</v>
      </c>
    </row>
    <row r="1335" spans="1:4" x14ac:dyDescent="0.25">
      <c r="A1335" s="6">
        <v>466</v>
      </c>
      <c r="B1335" s="1">
        <v>5.3483466894931455</v>
      </c>
      <c r="C1335" s="1">
        <v>466</v>
      </c>
      <c r="D1335" s="1">
        <v>2.353177465321767</v>
      </c>
    </row>
    <row r="1336" spans="1:4" x14ac:dyDescent="0.25">
      <c r="A1336" s="6">
        <v>466.05</v>
      </c>
      <c r="B1336" s="1">
        <v>5.3538115042562513</v>
      </c>
      <c r="C1336" s="1">
        <v>466.05</v>
      </c>
      <c r="D1336" s="1">
        <v>2.3539401998701761</v>
      </c>
    </row>
    <row r="1337" spans="1:4" x14ac:dyDescent="0.25">
      <c r="A1337" s="6">
        <v>466.1</v>
      </c>
      <c r="B1337" s="1">
        <v>5.3600143973879</v>
      </c>
      <c r="C1337" s="1">
        <v>466.1</v>
      </c>
      <c r="D1337" s="1">
        <v>2.3550950187564026</v>
      </c>
    </row>
    <row r="1338" spans="1:4" x14ac:dyDescent="0.25">
      <c r="A1338" s="6">
        <v>466.15</v>
      </c>
      <c r="B1338" s="1">
        <v>5.365410229889501</v>
      </c>
      <c r="C1338" s="1">
        <v>466.15</v>
      </c>
      <c r="D1338" s="1">
        <v>2.3560264112389482</v>
      </c>
    </row>
    <row r="1339" spans="1:4" x14ac:dyDescent="0.25">
      <c r="A1339" s="6">
        <v>466.2</v>
      </c>
      <c r="B1339" s="1">
        <v>5.3711628477478062</v>
      </c>
      <c r="C1339" s="1">
        <v>466.2</v>
      </c>
      <c r="D1339" s="1">
        <v>2.3572063252180553</v>
      </c>
    </row>
    <row r="1340" spans="1:4" x14ac:dyDescent="0.25">
      <c r="A1340" s="6">
        <v>466.25</v>
      </c>
      <c r="B1340" s="1">
        <v>5.377867639727004</v>
      </c>
      <c r="C1340" s="1">
        <v>466.25</v>
      </c>
      <c r="D1340" s="1">
        <v>2.3591879097053794</v>
      </c>
    </row>
    <row r="1341" spans="1:4" x14ac:dyDescent="0.25">
      <c r="A1341" s="6">
        <v>466.3</v>
      </c>
      <c r="B1341" s="1">
        <v>5.3838329209587537</v>
      </c>
      <c r="C1341" s="1">
        <v>466.3</v>
      </c>
      <c r="D1341" s="1">
        <v>2.3601610903654175</v>
      </c>
    </row>
    <row r="1342" spans="1:4" x14ac:dyDescent="0.25">
      <c r="A1342" s="6">
        <v>466.35</v>
      </c>
      <c r="B1342" s="1">
        <v>5.3889147931881771</v>
      </c>
      <c r="C1342" s="1">
        <v>466.35</v>
      </c>
      <c r="D1342" s="1">
        <v>2.3612389439058581</v>
      </c>
    </row>
    <row r="1343" spans="1:4" x14ac:dyDescent="0.25">
      <c r="A1343" s="6">
        <v>466.4</v>
      </c>
      <c r="B1343" s="1">
        <v>5.3947056982713875</v>
      </c>
      <c r="C1343" s="1">
        <v>466.4</v>
      </c>
      <c r="D1343" s="1">
        <v>2.3623494115920209</v>
      </c>
    </row>
    <row r="1344" spans="1:4" x14ac:dyDescent="0.25">
      <c r="A1344" s="6">
        <v>466.45</v>
      </c>
      <c r="B1344" s="1">
        <v>5.4009981829703113</v>
      </c>
      <c r="C1344" s="1">
        <v>466.45</v>
      </c>
      <c r="D1344" s="1">
        <v>2.3634363506220404</v>
      </c>
    </row>
    <row r="1345" spans="1:4" x14ac:dyDescent="0.25">
      <c r="A1345" s="6">
        <v>466.5</v>
      </c>
      <c r="B1345" s="1">
        <v>5.4073546790024611</v>
      </c>
      <c r="C1345" s="1">
        <v>466.5</v>
      </c>
      <c r="D1345" s="1">
        <v>2.3649575466710693</v>
      </c>
    </row>
    <row r="1346" spans="1:4" x14ac:dyDescent="0.25">
      <c r="A1346" s="6">
        <v>466.55</v>
      </c>
      <c r="B1346" s="1">
        <v>5.4138637126502793</v>
      </c>
      <c r="C1346" s="1">
        <v>466.55</v>
      </c>
      <c r="D1346" s="1">
        <v>2.3665842840685238</v>
      </c>
    </row>
    <row r="1347" spans="1:4" x14ac:dyDescent="0.25">
      <c r="A1347" s="6">
        <v>466.6</v>
      </c>
      <c r="B1347" s="1">
        <v>5.4195895243811263</v>
      </c>
      <c r="C1347" s="1">
        <v>466.6</v>
      </c>
      <c r="D1347" s="1">
        <v>2.3681317683562466</v>
      </c>
    </row>
    <row r="1348" spans="1:4" x14ac:dyDescent="0.25">
      <c r="A1348" s="6">
        <v>466.65</v>
      </c>
      <c r="B1348" s="1">
        <v>5.4255546726084214</v>
      </c>
      <c r="C1348" s="1">
        <v>466.65</v>
      </c>
      <c r="D1348" s="1">
        <v>2.3690766697875607</v>
      </c>
    </row>
    <row r="1349" spans="1:4" x14ac:dyDescent="0.25">
      <c r="A1349" s="6">
        <v>466.7</v>
      </c>
      <c r="B1349" s="1">
        <v>5.431937655358281</v>
      </c>
      <c r="C1349" s="1">
        <v>466.7</v>
      </c>
      <c r="D1349" s="1">
        <v>2.3694665124812877</v>
      </c>
    </row>
    <row r="1350" spans="1:4" x14ac:dyDescent="0.25">
      <c r="A1350" s="6">
        <v>466.75</v>
      </c>
      <c r="B1350" s="1">
        <v>5.4377815480528762</v>
      </c>
      <c r="C1350" s="1">
        <v>466.75</v>
      </c>
      <c r="D1350" s="1">
        <v>2.3706132999398668</v>
      </c>
    </row>
    <row r="1351" spans="1:4" x14ac:dyDescent="0.25">
      <c r="A1351" s="6">
        <v>466.8</v>
      </c>
      <c r="B1351" s="1">
        <v>5.4438485659858822</v>
      </c>
      <c r="C1351" s="1">
        <v>466.8</v>
      </c>
      <c r="D1351" s="1">
        <v>2.371317562764935</v>
      </c>
    </row>
    <row r="1352" spans="1:4" x14ac:dyDescent="0.25">
      <c r="A1352" s="6">
        <v>466.85</v>
      </c>
      <c r="B1352" s="1">
        <v>5.4499438036685932</v>
      </c>
      <c r="C1352" s="1">
        <v>466.85</v>
      </c>
      <c r="D1352" s="1">
        <v>2.3721026319088567</v>
      </c>
    </row>
    <row r="1353" spans="1:4" x14ac:dyDescent="0.25">
      <c r="A1353" s="6">
        <v>466.9</v>
      </c>
      <c r="B1353" s="1">
        <v>5.4566922612097697</v>
      </c>
      <c r="C1353" s="1">
        <v>466.9</v>
      </c>
      <c r="D1353" s="1">
        <v>2.3731620850791009</v>
      </c>
    </row>
    <row r="1354" spans="1:4" x14ac:dyDescent="0.25">
      <c r="A1354" s="6">
        <v>466.95</v>
      </c>
      <c r="B1354" s="1">
        <v>5.4620942729450466</v>
      </c>
      <c r="C1354" s="1">
        <v>466.95</v>
      </c>
      <c r="D1354" s="1">
        <v>2.3736897248915221</v>
      </c>
    </row>
    <row r="1355" spans="1:4" x14ac:dyDescent="0.25">
      <c r="A1355" s="6">
        <v>467</v>
      </c>
      <c r="B1355" s="1">
        <v>5.4678806475262514</v>
      </c>
      <c r="C1355" s="1">
        <v>467</v>
      </c>
      <c r="D1355" s="1">
        <v>2.3743546200189494</v>
      </c>
    </row>
    <row r="1356" spans="1:4" x14ac:dyDescent="0.25">
      <c r="A1356" s="6">
        <v>467.05</v>
      </c>
      <c r="B1356" s="1">
        <v>5.4741968032136157</v>
      </c>
      <c r="C1356" s="1">
        <v>467.05</v>
      </c>
      <c r="D1356" s="1">
        <v>2.3752537328424252</v>
      </c>
    </row>
    <row r="1357" spans="1:4" x14ac:dyDescent="0.25">
      <c r="A1357" s="6">
        <v>467.1</v>
      </c>
      <c r="B1357" s="1">
        <v>5.4807039916520024</v>
      </c>
      <c r="C1357" s="1">
        <v>467.1</v>
      </c>
      <c r="D1357" s="1">
        <v>2.37611284088567</v>
      </c>
    </row>
    <row r="1358" spans="1:4" x14ac:dyDescent="0.25">
      <c r="A1358" s="6">
        <v>467.15</v>
      </c>
      <c r="B1358" s="1">
        <v>5.4866468841408169</v>
      </c>
      <c r="C1358" s="1">
        <v>467.15</v>
      </c>
      <c r="D1358" s="1">
        <v>2.3771741972495275</v>
      </c>
    </row>
    <row r="1359" spans="1:4" x14ac:dyDescent="0.25">
      <c r="A1359" s="6">
        <v>467.2</v>
      </c>
      <c r="B1359" s="1">
        <v>5.4921849268026834</v>
      </c>
      <c r="C1359" s="1">
        <v>467.2</v>
      </c>
      <c r="D1359" s="1">
        <v>2.3781633312981962</v>
      </c>
    </row>
    <row r="1360" spans="1:4" x14ac:dyDescent="0.25">
      <c r="A1360" s="6">
        <v>467.25</v>
      </c>
      <c r="B1360" s="1">
        <v>5.4982735667335083</v>
      </c>
      <c r="C1360" s="1">
        <v>467.25</v>
      </c>
      <c r="D1360" s="1">
        <v>2.3794924705207898</v>
      </c>
    </row>
    <row r="1361" spans="1:4" x14ac:dyDescent="0.25">
      <c r="A1361" s="6">
        <v>467.3</v>
      </c>
      <c r="B1361" s="1">
        <v>5.5053681575900333</v>
      </c>
      <c r="C1361" s="1">
        <v>467.3</v>
      </c>
      <c r="D1361" s="1">
        <v>2.3805877947401988</v>
      </c>
    </row>
    <row r="1362" spans="1:4" x14ac:dyDescent="0.25">
      <c r="A1362" s="6">
        <v>467.35</v>
      </c>
      <c r="B1362" s="1">
        <v>5.5108448867265416</v>
      </c>
      <c r="C1362" s="1">
        <v>467.35</v>
      </c>
      <c r="D1362" s="1">
        <v>2.3812871096023129</v>
      </c>
    </row>
    <row r="1363" spans="1:4" x14ac:dyDescent="0.25">
      <c r="A1363" s="6">
        <v>467.4</v>
      </c>
      <c r="B1363" s="1">
        <v>5.5171291392743269</v>
      </c>
      <c r="C1363" s="1">
        <v>467.4</v>
      </c>
      <c r="D1363" s="1">
        <v>2.3821566361408739</v>
      </c>
    </row>
    <row r="1364" spans="1:4" x14ac:dyDescent="0.25">
      <c r="A1364" s="6">
        <v>467.45</v>
      </c>
      <c r="B1364" s="1">
        <v>5.5230970614287811</v>
      </c>
      <c r="C1364" s="1">
        <v>467.45</v>
      </c>
      <c r="D1364" s="1">
        <v>2.3827349768533344</v>
      </c>
    </row>
    <row r="1365" spans="1:4" x14ac:dyDescent="0.25">
      <c r="A1365" s="6">
        <v>467.5</v>
      </c>
      <c r="B1365" s="1">
        <v>5.5292390619978855</v>
      </c>
      <c r="C1365" s="1">
        <v>467.5</v>
      </c>
      <c r="D1365" s="1">
        <v>2.3831514826686622</v>
      </c>
    </row>
    <row r="1366" spans="1:4" x14ac:dyDescent="0.25">
      <c r="A1366" s="6">
        <v>467.55</v>
      </c>
      <c r="B1366" s="1">
        <v>5.5351543973685837</v>
      </c>
      <c r="C1366" s="1">
        <v>467.55</v>
      </c>
      <c r="D1366" s="1">
        <v>2.3845484279241762</v>
      </c>
    </row>
    <row r="1367" spans="1:4" x14ac:dyDescent="0.25">
      <c r="A1367" s="6">
        <v>467.6</v>
      </c>
      <c r="B1367" s="1">
        <v>5.5401288947271388</v>
      </c>
      <c r="C1367" s="1">
        <v>467.6</v>
      </c>
      <c r="D1367" s="1">
        <v>2.3851679156128851</v>
      </c>
    </row>
    <row r="1368" spans="1:4" x14ac:dyDescent="0.25">
      <c r="A1368" s="6">
        <v>467.65</v>
      </c>
      <c r="B1368" s="1">
        <v>5.5456413025311884</v>
      </c>
      <c r="C1368" s="1">
        <v>467.65</v>
      </c>
      <c r="D1368" s="1">
        <v>2.3856983822890068</v>
      </c>
    </row>
    <row r="1369" spans="1:4" x14ac:dyDescent="0.25">
      <c r="A1369" s="6">
        <v>467.7</v>
      </c>
      <c r="B1369" s="1">
        <v>5.5517674873654634</v>
      </c>
      <c r="C1369" s="1">
        <v>467.7</v>
      </c>
      <c r="D1369" s="1">
        <v>2.3865128450269117</v>
      </c>
    </row>
    <row r="1370" spans="1:4" x14ac:dyDescent="0.25">
      <c r="A1370" s="6">
        <v>467.75</v>
      </c>
      <c r="B1370" s="1">
        <v>5.5590068053892185</v>
      </c>
      <c r="C1370" s="1">
        <v>467.75</v>
      </c>
      <c r="D1370" s="1">
        <v>2.3873194900967145</v>
      </c>
    </row>
    <row r="1371" spans="1:4" x14ac:dyDescent="0.25">
      <c r="A1371" s="6">
        <v>467.8</v>
      </c>
      <c r="B1371" s="1">
        <v>5.565395490762703</v>
      </c>
      <c r="C1371" s="1">
        <v>467.8</v>
      </c>
      <c r="D1371" s="1">
        <v>2.388662214746327</v>
      </c>
    </row>
    <row r="1372" spans="1:4" x14ac:dyDescent="0.25">
      <c r="A1372" s="6">
        <v>467.85</v>
      </c>
      <c r="B1372" s="1">
        <v>5.5708367070639149</v>
      </c>
      <c r="C1372" s="1">
        <v>467.85</v>
      </c>
      <c r="D1372" s="1">
        <v>2.3889742528846494</v>
      </c>
    </row>
    <row r="1373" spans="1:4" x14ac:dyDescent="0.25">
      <c r="A1373" s="6">
        <v>467.9</v>
      </c>
      <c r="B1373" s="1">
        <v>5.5772098165711093</v>
      </c>
      <c r="C1373" s="1">
        <v>467.9</v>
      </c>
      <c r="D1373" s="1">
        <v>2.3902123507652826</v>
      </c>
    </row>
    <row r="1374" spans="1:4" x14ac:dyDescent="0.25">
      <c r="A1374" s="6">
        <v>467.95</v>
      </c>
      <c r="B1374" s="1">
        <v>5.5831872856777949</v>
      </c>
      <c r="C1374" s="1">
        <v>467.95</v>
      </c>
      <c r="D1374" s="1">
        <v>2.391288559107402</v>
      </c>
    </row>
    <row r="1375" spans="1:4" x14ac:dyDescent="0.25">
      <c r="A1375" s="6">
        <v>468</v>
      </c>
      <c r="B1375" s="1">
        <v>5.5890821717218664</v>
      </c>
      <c r="C1375" s="1">
        <v>468</v>
      </c>
      <c r="D1375" s="1">
        <v>2.3923083598409325</v>
      </c>
    </row>
    <row r="1376" spans="1:4" x14ac:dyDescent="0.25">
      <c r="A1376" s="6">
        <v>468.05</v>
      </c>
      <c r="B1376" s="1">
        <v>5.5949126105772464</v>
      </c>
      <c r="C1376" s="1">
        <v>468.05</v>
      </c>
      <c r="D1376" s="1">
        <v>2.3933367628670075</v>
      </c>
    </row>
    <row r="1377" spans="1:4" x14ac:dyDescent="0.25">
      <c r="A1377" s="6">
        <v>468.1</v>
      </c>
      <c r="B1377" s="1">
        <v>5.6014407801031449</v>
      </c>
      <c r="C1377" s="1">
        <v>468.1</v>
      </c>
      <c r="D1377" s="1">
        <v>2.3937145451580788</v>
      </c>
    </row>
    <row r="1378" spans="1:4" x14ac:dyDescent="0.25">
      <c r="A1378" s="6">
        <v>468.15</v>
      </c>
      <c r="B1378" s="1">
        <v>5.6078878228267657</v>
      </c>
      <c r="C1378" s="1">
        <v>468.15</v>
      </c>
      <c r="D1378" s="1">
        <v>2.394776160162353</v>
      </c>
    </row>
    <row r="1379" spans="1:4" x14ac:dyDescent="0.25">
      <c r="A1379" s="6">
        <v>468.2</v>
      </c>
      <c r="B1379" s="1">
        <v>5.6145706311776182</v>
      </c>
      <c r="C1379" s="1">
        <v>468.2</v>
      </c>
      <c r="D1379" s="1">
        <v>2.395593935705036</v>
      </c>
    </row>
    <row r="1380" spans="1:4" x14ac:dyDescent="0.25">
      <c r="A1380" s="6">
        <v>468.25</v>
      </c>
      <c r="B1380" s="1">
        <v>5.6208545908701106</v>
      </c>
      <c r="C1380" s="1">
        <v>468.25</v>
      </c>
      <c r="D1380" s="1">
        <v>2.3959720953177777</v>
      </c>
    </row>
    <row r="1381" spans="1:4" x14ac:dyDescent="0.25">
      <c r="A1381" s="6">
        <v>468.3</v>
      </c>
      <c r="B1381" s="1">
        <v>5.6263629094052021</v>
      </c>
      <c r="C1381" s="1">
        <v>468.3</v>
      </c>
      <c r="D1381" s="1">
        <v>2.3967821579842195</v>
      </c>
    </row>
    <row r="1382" spans="1:4" x14ac:dyDescent="0.25">
      <c r="A1382" s="6">
        <v>468.35</v>
      </c>
      <c r="B1382" s="1">
        <v>5.6321612139342676</v>
      </c>
      <c r="C1382" s="1">
        <v>468.35</v>
      </c>
      <c r="D1382" s="1">
        <v>2.3974131836321679</v>
      </c>
    </row>
    <row r="1383" spans="1:4" x14ac:dyDescent="0.25">
      <c r="A1383" s="6">
        <v>468.4</v>
      </c>
      <c r="B1383" s="1">
        <v>5.6386456166361079</v>
      </c>
      <c r="C1383" s="1">
        <v>468.4</v>
      </c>
      <c r="D1383" s="1">
        <v>2.3984276273805643</v>
      </c>
    </row>
    <row r="1384" spans="1:4" x14ac:dyDescent="0.25">
      <c r="A1384" s="6">
        <v>468.45</v>
      </c>
      <c r="B1384" s="1">
        <v>5.6445017121858658</v>
      </c>
      <c r="C1384" s="1">
        <v>468.45</v>
      </c>
      <c r="D1384" s="1">
        <v>2.3990999019141328</v>
      </c>
    </row>
    <row r="1385" spans="1:4" x14ac:dyDescent="0.25">
      <c r="A1385" s="6">
        <v>468.5</v>
      </c>
      <c r="B1385" s="1">
        <v>5.6504806482468215</v>
      </c>
      <c r="C1385" s="1">
        <v>468.5</v>
      </c>
      <c r="D1385" s="1">
        <v>2.3996907821624549</v>
      </c>
    </row>
    <row r="1386" spans="1:4" x14ac:dyDescent="0.25">
      <c r="A1386" s="6">
        <v>468.55</v>
      </c>
      <c r="B1386" s="1">
        <v>5.6559785480113431</v>
      </c>
      <c r="C1386" s="1">
        <v>468.55</v>
      </c>
      <c r="D1386" s="1">
        <v>2.4003389491655618</v>
      </c>
    </row>
    <row r="1387" spans="1:4" x14ac:dyDescent="0.25">
      <c r="A1387" s="6">
        <v>468.6</v>
      </c>
      <c r="B1387" s="1">
        <v>5.6626959354202411</v>
      </c>
      <c r="C1387" s="1">
        <v>468.6</v>
      </c>
      <c r="D1387" s="1">
        <v>2.4016405326298016</v>
      </c>
    </row>
    <row r="1388" spans="1:4" x14ac:dyDescent="0.25">
      <c r="A1388" s="6">
        <v>468.65</v>
      </c>
      <c r="B1388" s="1">
        <v>5.6685350514830741</v>
      </c>
      <c r="C1388" s="1">
        <v>468.65</v>
      </c>
      <c r="D1388" s="1">
        <v>2.402632387060744</v>
      </c>
    </row>
    <row r="1389" spans="1:4" x14ac:dyDescent="0.25">
      <c r="A1389" s="6">
        <v>468.7</v>
      </c>
      <c r="B1389" s="1">
        <v>5.6742508926577138</v>
      </c>
      <c r="C1389" s="1">
        <v>468.7</v>
      </c>
      <c r="D1389" s="1">
        <v>2.4031261319202901</v>
      </c>
    </row>
    <row r="1390" spans="1:4" x14ac:dyDescent="0.25">
      <c r="A1390" s="6">
        <v>468.75</v>
      </c>
      <c r="B1390" s="1">
        <v>5.6791583292418091</v>
      </c>
      <c r="C1390" s="1">
        <v>468.75</v>
      </c>
      <c r="D1390" s="1">
        <v>2.4037180728097733</v>
      </c>
    </row>
    <row r="1391" spans="1:4" x14ac:dyDescent="0.25">
      <c r="A1391" s="6">
        <v>468.8</v>
      </c>
      <c r="B1391" s="1">
        <v>5.6846818611225913</v>
      </c>
      <c r="C1391" s="1">
        <v>468.8</v>
      </c>
      <c r="D1391" s="1">
        <v>2.4046863150878632</v>
      </c>
    </row>
    <row r="1392" spans="1:4" x14ac:dyDescent="0.25">
      <c r="A1392" s="6">
        <v>468.85</v>
      </c>
      <c r="B1392" s="1">
        <v>5.6897181733479538</v>
      </c>
      <c r="C1392" s="1">
        <v>468.85</v>
      </c>
      <c r="D1392" s="1">
        <v>2.4055322605561256</v>
      </c>
    </row>
    <row r="1393" spans="1:4" x14ac:dyDescent="0.25">
      <c r="A1393" s="6">
        <v>468.9</v>
      </c>
      <c r="B1393" s="1">
        <v>5.6947616460569392</v>
      </c>
      <c r="C1393" s="1">
        <v>468.9</v>
      </c>
      <c r="D1393" s="1">
        <v>2.4061412024150921</v>
      </c>
    </row>
    <row r="1394" spans="1:4" x14ac:dyDescent="0.25">
      <c r="A1394" s="6">
        <v>468.95</v>
      </c>
      <c r="B1394" s="1">
        <v>5.6998696711972432</v>
      </c>
      <c r="C1394" s="1">
        <v>468.95</v>
      </c>
      <c r="D1394" s="1">
        <v>2.4070040702271025</v>
      </c>
    </row>
    <row r="1395" spans="1:4" x14ac:dyDescent="0.25">
      <c r="A1395" s="6">
        <v>469</v>
      </c>
      <c r="B1395" s="1">
        <v>5.7052531956387478</v>
      </c>
      <c r="C1395" s="1">
        <v>469</v>
      </c>
      <c r="D1395" s="1">
        <v>2.4075642804338835</v>
      </c>
    </row>
    <row r="1396" spans="1:4" x14ac:dyDescent="0.25">
      <c r="A1396" s="6">
        <v>469.05</v>
      </c>
      <c r="B1396" s="1">
        <v>5.7111628630460896</v>
      </c>
      <c r="C1396" s="1">
        <v>469.05</v>
      </c>
      <c r="D1396" s="1">
        <v>2.4087963476645013</v>
      </c>
    </row>
    <row r="1397" spans="1:4" x14ac:dyDescent="0.25">
      <c r="A1397" s="6">
        <v>469.1</v>
      </c>
      <c r="B1397" s="1">
        <v>5.7179088303095345</v>
      </c>
      <c r="C1397" s="1">
        <v>469.1</v>
      </c>
      <c r="D1397" s="1">
        <v>2.4101438644587816</v>
      </c>
    </row>
    <row r="1398" spans="1:4" x14ac:dyDescent="0.25">
      <c r="A1398" s="6">
        <v>469.15</v>
      </c>
      <c r="B1398" s="1">
        <v>5.7236663663182554</v>
      </c>
      <c r="C1398" s="1">
        <v>469.15</v>
      </c>
      <c r="D1398" s="1">
        <v>2.4110082798016572</v>
      </c>
    </row>
    <row r="1399" spans="1:4" x14ac:dyDescent="0.25">
      <c r="A1399" s="6">
        <v>469.2</v>
      </c>
      <c r="B1399" s="1">
        <v>5.7295104035789155</v>
      </c>
      <c r="C1399" s="1">
        <v>469.2</v>
      </c>
      <c r="D1399" s="1">
        <v>2.412217636524892</v>
      </c>
    </row>
    <row r="1400" spans="1:4" x14ac:dyDescent="0.25">
      <c r="A1400" s="6">
        <v>469.25</v>
      </c>
      <c r="B1400" s="1">
        <v>5.7360015935535955</v>
      </c>
      <c r="C1400" s="1">
        <v>469.25</v>
      </c>
      <c r="D1400" s="1">
        <v>2.412959726815155</v>
      </c>
    </row>
    <row r="1401" spans="1:4" x14ac:dyDescent="0.25">
      <c r="A1401" s="6">
        <v>469.3</v>
      </c>
      <c r="B1401" s="1">
        <v>5.742504690624731</v>
      </c>
      <c r="C1401" s="1">
        <v>469.3</v>
      </c>
      <c r="D1401" s="1">
        <v>2.4143754718287522</v>
      </c>
    </row>
    <row r="1402" spans="1:4" x14ac:dyDescent="0.25">
      <c r="A1402" s="6">
        <v>469.35</v>
      </c>
      <c r="B1402" s="1">
        <v>5.7486319351936501</v>
      </c>
      <c r="C1402" s="1">
        <v>469.35</v>
      </c>
      <c r="D1402" s="1">
        <v>2.4156195300588137</v>
      </c>
    </row>
    <row r="1403" spans="1:4" x14ac:dyDescent="0.25">
      <c r="A1403" s="6">
        <v>469.4</v>
      </c>
      <c r="B1403" s="1">
        <v>5.7548669017533056</v>
      </c>
      <c r="C1403" s="1">
        <v>469.4</v>
      </c>
      <c r="D1403" s="1">
        <v>2.4161079173589659</v>
      </c>
    </row>
    <row r="1404" spans="1:4" x14ac:dyDescent="0.25">
      <c r="A1404" s="6">
        <v>469.45</v>
      </c>
      <c r="B1404" s="1">
        <v>5.7614825651259025</v>
      </c>
      <c r="C1404" s="1">
        <v>469.45</v>
      </c>
      <c r="D1404" s="1">
        <v>2.4169664205275541</v>
      </c>
    </row>
    <row r="1405" spans="1:4" x14ac:dyDescent="0.25">
      <c r="A1405" s="6">
        <v>469.5</v>
      </c>
      <c r="B1405" s="1">
        <v>5.7670579679333018</v>
      </c>
      <c r="C1405" s="1">
        <v>469.5</v>
      </c>
      <c r="D1405" s="1">
        <v>2.4180473753093268</v>
      </c>
    </row>
    <row r="1406" spans="1:4" x14ac:dyDescent="0.25">
      <c r="A1406" s="6">
        <v>469.55</v>
      </c>
      <c r="B1406" s="1">
        <v>5.7731497321256233</v>
      </c>
      <c r="C1406" s="1">
        <v>469.55</v>
      </c>
      <c r="D1406" s="1">
        <v>2.4190712368787453</v>
      </c>
    </row>
    <row r="1407" spans="1:4" x14ac:dyDescent="0.25">
      <c r="A1407" s="6">
        <v>469.6</v>
      </c>
      <c r="B1407" s="1">
        <v>5.7789195193819491</v>
      </c>
      <c r="C1407" s="1">
        <v>469.6</v>
      </c>
      <c r="D1407" s="1">
        <v>2.4197415025728586</v>
      </c>
    </row>
    <row r="1408" spans="1:4" x14ac:dyDescent="0.25">
      <c r="A1408" s="6">
        <v>469.65</v>
      </c>
      <c r="B1408" s="1">
        <v>5.7836411399319312</v>
      </c>
      <c r="C1408" s="1">
        <v>469.65</v>
      </c>
      <c r="D1408" s="1">
        <v>2.4203049040479749</v>
      </c>
    </row>
    <row r="1409" spans="1:4" x14ac:dyDescent="0.25">
      <c r="A1409" s="6">
        <v>469.7</v>
      </c>
      <c r="B1409" s="1">
        <v>5.7888788933710167</v>
      </c>
      <c r="C1409" s="1">
        <v>469.7</v>
      </c>
      <c r="D1409" s="1">
        <v>2.4211073496407334</v>
      </c>
    </row>
    <row r="1410" spans="1:4" x14ac:dyDescent="0.25">
      <c r="A1410" s="6">
        <v>469.75</v>
      </c>
      <c r="B1410" s="1">
        <v>5.7932014455262939</v>
      </c>
      <c r="C1410" s="1">
        <v>469.75</v>
      </c>
      <c r="D1410" s="1">
        <v>2.4209213277077892</v>
      </c>
    </row>
    <row r="1411" spans="1:4" x14ac:dyDescent="0.25">
      <c r="A1411" s="6">
        <v>469.8</v>
      </c>
      <c r="B1411" s="1">
        <v>5.798630322745046</v>
      </c>
      <c r="C1411" s="1">
        <v>469.8</v>
      </c>
      <c r="D1411" s="1">
        <v>2.422028920758124</v>
      </c>
    </row>
    <row r="1412" spans="1:4" x14ac:dyDescent="0.25">
      <c r="A1412" s="6">
        <v>469.85</v>
      </c>
      <c r="B1412" s="1">
        <v>5.804146303537415</v>
      </c>
      <c r="C1412" s="1">
        <v>469.85</v>
      </c>
      <c r="D1412" s="1">
        <v>2.4225434307430365</v>
      </c>
    </row>
    <row r="1413" spans="1:4" x14ac:dyDescent="0.25">
      <c r="A1413" s="6">
        <v>469.9</v>
      </c>
      <c r="B1413" s="1">
        <v>5.8105586638852156</v>
      </c>
      <c r="C1413" s="1">
        <v>469.9</v>
      </c>
      <c r="D1413" s="1">
        <v>2.4233879108022029</v>
      </c>
    </row>
    <row r="1414" spans="1:4" x14ac:dyDescent="0.25">
      <c r="A1414" s="6">
        <v>469.95</v>
      </c>
      <c r="B1414" s="1">
        <v>5.816033959728534</v>
      </c>
      <c r="C1414" s="1">
        <v>469.95</v>
      </c>
      <c r="D1414" s="1">
        <v>2.4241172117115797</v>
      </c>
    </row>
    <row r="1415" spans="1:4" x14ac:dyDescent="0.25">
      <c r="A1415" s="6">
        <v>470</v>
      </c>
      <c r="B1415" s="1">
        <v>5.8220125616446374</v>
      </c>
      <c r="C1415" s="1">
        <v>470</v>
      </c>
      <c r="D1415" s="1">
        <v>2.4252263908295859</v>
      </c>
    </row>
    <row r="1416" spans="1:4" x14ac:dyDescent="0.25">
      <c r="A1416" s="6">
        <v>470.05</v>
      </c>
      <c r="B1416" s="1">
        <v>5.8284573456482667</v>
      </c>
      <c r="C1416" s="1">
        <v>470.05</v>
      </c>
      <c r="D1416" s="1">
        <v>2.4256673331016674</v>
      </c>
    </row>
    <row r="1417" spans="1:4" x14ac:dyDescent="0.25">
      <c r="A1417" s="6">
        <v>470.1</v>
      </c>
      <c r="B1417" s="1">
        <v>5.8345364098505188</v>
      </c>
      <c r="C1417" s="1">
        <v>470.1</v>
      </c>
      <c r="D1417" s="1">
        <v>2.4263891180405626</v>
      </c>
    </row>
    <row r="1418" spans="1:4" x14ac:dyDescent="0.25">
      <c r="A1418" s="6">
        <v>470.15</v>
      </c>
      <c r="B1418" s="1">
        <v>5.8409443175265796</v>
      </c>
      <c r="C1418" s="1">
        <v>470.15</v>
      </c>
      <c r="D1418" s="1">
        <v>2.4275737868808727</v>
      </c>
    </row>
    <row r="1419" spans="1:4" x14ac:dyDescent="0.25">
      <c r="A1419" s="6">
        <v>470.2</v>
      </c>
      <c r="B1419" s="1">
        <v>5.8481614053705631</v>
      </c>
      <c r="C1419" s="1">
        <v>470.2</v>
      </c>
      <c r="D1419" s="1">
        <v>2.4285854875167665</v>
      </c>
    </row>
    <row r="1420" spans="1:4" x14ac:dyDescent="0.25">
      <c r="A1420" s="6">
        <v>470.25</v>
      </c>
      <c r="B1420" s="1">
        <v>5.8547937960267689</v>
      </c>
      <c r="C1420" s="1">
        <v>470.25</v>
      </c>
      <c r="D1420" s="1">
        <v>2.4293660980637433</v>
      </c>
    </row>
    <row r="1421" spans="1:4" x14ac:dyDescent="0.25">
      <c r="A1421" s="6">
        <v>470.3</v>
      </c>
      <c r="B1421" s="1">
        <v>5.8617388799988461</v>
      </c>
      <c r="C1421" s="1">
        <v>470.3</v>
      </c>
      <c r="D1421" s="1">
        <v>2.4306847312898907</v>
      </c>
    </row>
    <row r="1422" spans="1:4" x14ac:dyDescent="0.25">
      <c r="A1422" s="6">
        <v>470.35</v>
      </c>
      <c r="B1422" s="1">
        <v>5.8684368583581463</v>
      </c>
      <c r="C1422" s="1">
        <v>470.35</v>
      </c>
      <c r="D1422" s="1">
        <v>2.4323022107087708</v>
      </c>
    </row>
    <row r="1423" spans="1:4" x14ac:dyDescent="0.25">
      <c r="A1423" s="6">
        <v>470.4</v>
      </c>
      <c r="B1423" s="1">
        <v>5.8744442887406496</v>
      </c>
      <c r="C1423" s="1">
        <v>470.4</v>
      </c>
      <c r="D1423" s="1">
        <v>2.4332083711264727</v>
      </c>
    </row>
    <row r="1424" spans="1:4" x14ac:dyDescent="0.25">
      <c r="A1424" s="6">
        <v>470.45</v>
      </c>
      <c r="B1424" s="1">
        <v>5.8798179930988903</v>
      </c>
      <c r="C1424" s="1">
        <v>470.45</v>
      </c>
      <c r="D1424" s="1">
        <v>2.43380001954695</v>
      </c>
    </row>
    <row r="1425" spans="1:4" x14ac:dyDescent="0.25">
      <c r="A1425" s="6">
        <v>470.5</v>
      </c>
      <c r="B1425" s="1">
        <v>5.8856432084647672</v>
      </c>
      <c r="C1425" s="1">
        <v>470.5</v>
      </c>
      <c r="D1425" s="1">
        <v>2.4348725750193188</v>
      </c>
    </row>
    <row r="1426" spans="1:4" x14ac:dyDescent="0.25">
      <c r="A1426" s="6">
        <v>470.55</v>
      </c>
      <c r="B1426" s="1">
        <v>5.8909531843660243</v>
      </c>
      <c r="C1426" s="1">
        <v>470.55</v>
      </c>
      <c r="D1426" s="1">
        <v>2.4357631919691434</v>
      </c>
    </row>
    <row r="1427" spans="1:4" x14ac:dyDescent="0.25">
      <c r="A1427" s="6">
        <v>470.6</v>
      </c>
      <c r="B1427" s="1">
        <v>5.896291336453789</v>
      </c>
      <c r="C1427" s="1">
        <v>470.6</v>
      </c>
      <c r="D1427" s="1">
        <v>2.4365463136657928</v>
      </c>
    </row>
    <row r="1428" spans="1:4" x14ac:dyDescent="0.25">
      <c r="A1428" s="6">
        <v>470.65</v>
      </c>
      <c r="B1428" s="1">
        <v>5.9017387618356647</v>
      </c>
      <c r="C1428" s="1">
        <v>470.65</v>
      </c>
      <c r="D1428" s="1">
        <v>2.4376284898163236</v>
      </c>
    </row>
    <row r="1429" spans="1:4" x14ac:dyDescent="0.25">
      <c r="A1429" s="6">
        <v>470.7</v>
      </c>
      <c r="B1429" s="1">
        <v>5.9060795173942067</v>
      </c>
      <c r="C1429" s="1">
        <v>470.7</v>
      </c>
      <c r="D1429" s="1">
        <v>2.4382379099923406</v>
      </c>
    </row>
    <row r="1430" spans="1:4" x14ac:dyDescent="0.25">
      <c r="A1430" s="6">
        <v>470.75</v>
      </c>
      <c r="B1430" s="1">
        <v>5.9104661798375151</v>
      </c>
      <c r="C1430" s="1">
        <v>470.75</v>
      </c>
      <c r="D1430" s="1">
        <v>2.4393790515557976</v>
      </c>
    </row>
    <row r="1431" spans="1:4" x14ac:dyDescent="0.25">
      <c r="A1431" s="6">
        <v>470.8</v>
      </c>
      <c r="B1431" s="1">
        <v>5.9151834181819813</v>
      </c>
      <c r="C1431" s="1">
        <v>470.8</v>
      </c>
      <c r="D1431" s="1">
        <v>2.4404376708057494</v>
      </c>
    </row>
    <row r="1432" spans="1:4" x14ac:dyDescent="0.25">
      <c r="A1432" s="6">
        <v>470.85</v>
      </c>
      <c r="B1432" s="1">
        <v>5.9202121957555827</v>
      </c>
      <c r="C1432" s="1">
        <v>470.85</v>
      </c>
      <c r="D1432" s="1">
        <v>2.4413138813324409</v>
      </c>
    </row>
    <row r="1433" spans="1:4" x14ac:dyDescent="0.25">
      <c r="A1433" s="6">
        <v>470.9</v>
      </c>
      <c r="B1433" s="1">
        <v>5.9247997718033485</v>
      </c>
      <c r="C1433" s="1">
        <v>470.9</v>
      </c>
      <c r="D1433" s="1">
        <v>2.4415417972805584</v>
      </c>
    </row>
    <row r="1434" spans="1:4" x14ac:dyDescent="0.25">
      <c r="A1434" s="6">
        <v>470.95</v>
      </c>
      <c r="B1434" s="1">
        <v>5.9296381468119215</v>
      </c>
      <c r="C1434" s="1">
        <v>470.95</v>
      </c>
      <c r="D1434" s="1">
        <v>2.4424184389802059</v>
      </c>
    </row>
    <row r="1435" spans="1:4" x14ac:dyDescent="0.25">
      <c r="A1435" s="6">
        <v>471</v>
      </c>
      <c r="B1435" s="1">
        <v>5.9344013961425928</v>
      </c>
      <c r="C1435" s="1">
        <v>471</v>
      </c>
      <c r="D1435" s="1">
        <v>2.4433536739014077</v>
      </c>
    </row>
    <row r="1436" spans="1:4" x14ac:dyDescent="0.25">
      <c r="A1436" s="6">
        <v>471.05</v>
      </c>
      <c r="B1436" s="1">
        <v>5.9401737641203969</v>
      </c>
      <c r="C1436" s="1">
        <v>471.05</v>
      </c>
      <c r="D1436" s="1">
        <v>2.444206052618823</v>
      </c>
    </row>
    <row r="1437" spans="1:4" x14ac:dyDescent="0.25">
      <c r="A1437" s="6">
        <v>471.1</v>
      </c>
      <c r="B1437" s="1">
        <v>5.9459350441589987</v>
      </c>
      <c r="C1437" s="1">
        <v>471.1</v>
      </c>
      <c r="D1437" s="1">
        <v>2.4452003340511412</v>
      </c>
    </row>
    <row r="1438" spans="1:4" x14ac:dyDescent="0.25">
      <c r="A1438" s="6">
        <v>471.15</v>
      </c>
      <c r="B1438" s="1">
        <v>5.9512129371582567</v>
      </c>
      <c r="C1438" s="1">
        <v>471.15</v>
      </c>
      <c r="D1438" s="1">
        <v>2.4467533798978129</v>
      </c>
    </row>
    <row r="1439" spans="1:4" x14ac:dyDescent="0.25">
      <c r="A1439" s="6">
        <v>471.2</v>
      </c>
      <c r="B1439" s="1">
        <v>5.9565603794191091</v>
      </c>
      <c r="C1439" s="1">
        <v>471.2</v>
      </c>
      <c r="D1439" s="1">
        <v>2.4475987204856553</v>
      </c>
    </row>
    <row r="1440" spans="1:4" x14ac:dyDescent="0.25">
      <c r="A1440" s="6">
        <v>471.25</v>
      </c>
      <c r="B1440" s="1">
        <v>5.9624307458987422</v>
      </c>
      <c r="C1440" s="1">
        <v>471.25</v>
      </c>
      <c r="D1440" s="1">
        <v>2.4486278804962018</v>
      </c>
    </row>
    <row r="1441" spans="1:4" x14ac:dyDescent="0.25">
      <c r="A1441" s="6">
        <v>471.3</v>
      </c>
      <c r="B1441" s="1">
        <v>5.9671351499275671</v>
      </c>
      <c r="C1441" s="1">
        <v>471.3</v>
      </c>
      <c r="D1441" s="1">
        <v>2.4490400629049458</v>
      </c>
    </row>
    <row r="1442" spans="1:4" x14ac:dyDescent="0.25">
      <c r="A1442" s="6">
        <v>471.35</v>
      </c>
      <c r="B1442" s="1">
        <v>5.9723827482944909</v>
      </c>
      <c r="C1442" s="1">
        <v>471.35</v>
      </c>
      <c r="D1442" s="1">
        <v>2.4497694271705814</v>
      </c>
    </row>
    <row r="1443" spans="1:4" x14ac:dyDescent="0.25">
      <c r="A1443" s="6">
        <v>471.4</v>
      </c>
      <c r="B1443" s="1">
        <v>5.9773071923493957</v>
      </c>
      <c r="C1443" s="1">
        <v>471.4</v>
      </c>
      <c r="D1443" s="1">
        <v>2.4504823323109584</v>
      </c>
    </row>
    <row r="1444" spans="1:4" x14ac:dyDescent="0.25">
      <c r="A1444" s="6">
        <v>471.45</v>
      </c>
      <c r="B1444" s="1">
        <v>5.9821349287017842</v>
      </c>
      <c r="C1444" s="1">
        <v>471.45</v>
      </c>
      <c r="D1444" s="1">
        <v>2.4515044684271459</v>
      </c>
    </row>
    <row r="1445" spans="1:4" x14ac:dyDescent="0.25">
      <c r="A1445" s="6">
        <v>471.5</v>
      </c>
      <c r="B1445" s="1">
        <v>5.9870314602906838</v>
      </c>
      <c r="C1445" s="1">
        <v>471.5</v>
      </c>
      <c r="D1445" s="1">
        <v>2.4527109104564819</v>
      </c>
    </row>
    <row r="1446" spans="1:4" x14ac:dyDescent="0.25">
      <c r="A1446" s="6">
        <v>471.55</v>
      </c>
      <c r="B1446" s="1">
        <v>5.9924539910247638</v>
      </c>
      <c r="C1446" s="1">
        <v>471.55</v>
      </c>
      <c r="D1446" s="1">
        <v>2.4539012839962386</v>
      </c>
    </row>
    <row r="1447" spans="1:4" x14ac:dyDescent="0.25">
      <c r="A1447" s="6">
        <v>471.6</v>
      </c>
      <c r="B1447" s="1">
        <v>5.9975727995968855</v>
      </c>
      <c r="C1447" s="1">
        <v>471.6</v>
      </c>
      <c r="D1447" s="1">
        <v>2.4552930767603565</v>
      </c>
    </row>
    <row r="1448" spans="1:4" x14ac:dyDescent="0.25">
      <c r="A1448" s="6">
        <v>471.65</v>
      </c>
      <c r="B1448" s="1">
        <v>6.001157853025977</v>
      </c>
      <c r="C1448" s="1">
        <v>471.65</v>
      </c>
      <c r="D1448" s="1">
        <v>2.4561081763848183</v>
      </c>
    </row>
    <row r="1449" spans="1:4" x14ac:dyDescent="0.25">
      <c r="A1449" s="6">
        <v>471.7</v>
      </c>
      <c r="B1449" s="1">
        <v>6.0054135667323161</v>
      </c>
      <c r="C1449" s="1">
        <v>471.7</v>
      </c>
      <c r="D1449" s="1">
        <v>2.4565301015939922</v>
      </c>
    </row>
    <row r="1450" spans="1:4" x14ac:dyDescent="0.25">
      <c r="A1450" s="6">
        <v>471.75</v>
      </c>
      <c r="B1450" s="1">
        <v>6.0092778447151973</v>
      </c>
      <c r="C1450" s="1">
        <v>471.75</v>
      </c>
      <c r="D1450" s="1">
        <v>2.4578649036909508</v>
      </c>
    </row>
    <row r="1451" spans="1:4" x14ac:dyDescent="0.25">
      <c r="A1451" s="6">
        <v>471.8</v>
      </c>
      <c r="B1451" s="1">
        <v>6.0135433118309001</v>
      </c>
      <c r="C1451" s="1">
        <v>471.8</v>
      </c>
      <c r="D1451" s="1">
        <v>2.4588736689736646</v>
      </c>
    </row>
    <row r="1452" spans="1:4" x14ac:dyDescent="0.25">
      <c r="A1452" s="6">
        <v>471.85</v>
      </c>
      <c r="B1452" s="1">
        <v>6.0194460455544796</v>
      </c>
      <c r="C1452" s="1">
        <v>471.85</v>
      </c>
      <c r="D1452" s="1">
        <v>2.4604278947751625</v>
      </c>
    </row>
    <row r="1453" spans="1:4" x14ac:dyDescent="0.25">
      <c r="A1453" s="6">
        <v>471.9</v>
      </c>
      <c r="B1453" s="1">
        <v>6.024038099627492</v>
      </c>
      <c r="C1453" s="1">
        <v>471.9</v>
      </c>
      <c r="D1453" s="1">
        <v>2.461530107734279</v>
      </c>
    </row>
    <row r="1454" spans="1:4" x14ac:dyDescent="0.25">
      <c r="A1454" s="6">
        <v>471.95</v>
      </c>
      <c r="B1454" s="1">
        <v>6.0282793949615696</v>
      </c>
      <c r="C1454" s="1">
        <v>471.95</v>
      </c>
      <c r="D1454" s="1">
        <v>2.4631029828472077</v>
      </c>
    </row>
    <row r="1455" spans="1:4" x14ac:dyDescent="0.25">
      <c r="A1455" s="6">
        <v>472</v>
      </c>
      <c r="B1455" s="1">
        <v>6.032294695346474</v>
      </c>
      <c r="C1455" s="1">
        <v>472</v>
      </c>
      <c r="D1455" s="1">
        <v>2.4638117551042953</v>
      </c>
    </row>
    <row r="1456" spans="1:4" x14ac:dyDescent="0.25">
      <c r="A1456" s="6">
        <v>472.05</v>
      </c>
      <c r="B1456" s="1">
        <v>6.0361673395658526</v>
      </c>
      <c r="C1456" s="1">
        <v>472.05</v>
      </c>
      <c r="D1456" s="1">
        <v>2.4647307912707643</v>
      </c>
    </row>
    <row r="1457" spans="1:4" x14ac:dyDescent="0.25">
      <c r="A1457" s="6">
        <v>472.1</v>
      </c>
      <c r="B1457" s="1">
        <v>6.0411601258913468</v>
      </c>
      <c r="C1457" s="1">
        <v>472.1</v>
      </c>
      <c r="D1457" s="1">
        <v>2.4654989122936164</v>
      </c>
    </row>
    <row r="1458" spans="1:4" x14ac:dyDescent="0.25">
      <c r="A1458" s="6">
        <v>472.15</v>
      </c>
      <c r="B1458" s="1">
        <v>6.0448948943071068</v>
      </c>
      <c r="C1458" s="1">
        <v>472.15</v>
      </c>
      <c r="D1458" s="1">
        <v>2.4660571116172778</v>
      </c>
    </row>
    <row r="1459" spans="1:4" x14ac:dyDescent="0.25">
      <c r="A1459" s="6">
        <v>472.2</v>
      </c>
      <c r="B1459" s="1">
        <v>6.0498577659710016</v>
      </c>
      <c r="C1459" s="1">
        <v>472.2</v>
      </c>
      <c r="D1459" s="1">
        <v>2.467061177322345</v>
      </c>
    </row>
    <row r="1460" spans="1:4" x14ac:dyDescent="0.25">
      <c r="A1460" s="6">
        <v>472.25</v>
      </c>
      <c r="B1460" s="1">
        <v>6.0544893721087893</v>
      </c>
      <c r="C1460" s="1">
        <v>472.25</v>
      </c>
      <c r="D1460" s="1">
        <v>2.467821684426045</v>
      </c>
    </row>
    <row r="1461" spans="1:4" x14ac:dyDescent="0.25">
      <c r="A1461" s="6">
        <v>472.3</v>
      </c>
      <c r="B1461" s="1">
        <v>6.0588730573729821</v>
      </c>
      <c r="C1461" s="1">
        <v>472.3</v>
      </c>
      <c r="D1461" s="1">
        <v>2.4686918679709069</v>
      </c>
    </row>
    <row r="1462" spans="1:4" x14ac:dyDescent="0.25">
      <c r="A1462" s="6">
        <v>472.35</v>
      </c>
      <c r="B1462" s="1">
        <v>6.0636647987509482</v>
      </c>
      <c r="C1462" s="1">
        <v>472.35</v>
      </c>
      <c r="D1462" s="1">
        <v>2.4699244925484858</v>
      </c>
    </row>
    <row r="1463" spans="1:4" x14ac:dyDescent="0.25">
      <c r="A1463" s="6">
        <v>472.4</v>
      </c>
      <c r="B1463" s="1">
        <v>6.0673809056715742</v>
      </c>
      <c r="C1463" s="1">
        <v>472.4</v>
      </c>
      <c r="D1463" s="1">
        <v>2.4706943987152044</v>
      </c>
    </row>
    <row r="1464" spans="1:4" x14ac:dyDescent="0.25">
      <c r="A1464" s="6">
        <v>472.45</v>
      </c>
      <c r="B1464" s="1">
        <v>6.0711858549988618</v>
      </c>
      <c r="C1464" s="1">
        <v>472.45</v>
      </c>
      <c r="D1464" s="1">
        <v>2.4714140051369782</v>
      </c>
    </row>
    <row r="1465" spans="1:4" x14ac:dyDescent="0.25">
      <c r="A1465" s="6">
        <v>472.5</v>
      </c>
      <c r="B1465" s="1">
        <v>6.0755902261286145</v>
      </c>
      <c r="C1465" s="1">
        <v>472.5</v>
      </c>
      <c r="D1465" s="1">
        <v>2.4719652480108016</v>
      </c>
    </row>
    <row r="1466" spans="1:4" x14ac:dyDescent="0.25">
      <c r="A1466" s="6">
        <v>472.55</v>
      </c>
      <c r="B1466" s="1">
        <v>6.0797658841443001</v>
      </c>
      <c r="C1466" s="1">
        <v>472.55</v>
      </c>
      <c r="D1466" s="1">
        <v>2.4733515012187621</v>
      </c>
    </row>
    <row r="1467" spans="1:4" x14ac:dyDescent="0.25">
      <c r="A1467" s="6">
        <v>472.6</v>
      </c>
      <c r="B1467" s="1">
        <v>6.0838825190165542</v>
      </c>
      <c r="C1467" s="1">
        <v>472.6</v>
      </c>
      <c r="D1467" s="1">
        <v>2.4742744696607821</v>
      </c>
    </row>
    <row r="1468" spans="1:4" x14ac:dyDescent="0.25">
      <c r="A1468" s="6">
        <v>472.65</v>
      </c>
      <c r="B1468" s="1">
        <v>6.0868731721244975</v>
      </c>
      <c r="C1468" s="1">
        <v>472.65</v>
      </c>
      <c r="D1468" s="1">
        <v>2.4753582176757929</v>
      </c>
    </row>
    <row r="1469" spans="1:4" x14ac:dyDescent="0.25">
      <c r="A1469" s="6">
        <v>472.7</v>
      </c>
      <c r="B1469" s="1">
        <v>6.0906990819506941</v>
      </c>
      <c r="C1469" s="1">
        <v>472.7</v>
      </c>
      <c r="D1469" s="1">
        <v>2.4765945337741577</v>
      </c>
    </row>
    <row r="1470" spans="1:4" x14ac:dyDescent="0.25">
      <c r="A1470" s="6">
        <v>472.75</v>
      </c>
      <c r="B1470" s="1">
        <v>6.0948925616071596</v>
      </c>
      <c r="C1470" s="1">
        <v>472.75</v>
      </c>
      <c r="D1470" s="1">
        <v>2.4780597450698325</v>
      </c>
    </row>
    <row r="1471" spans="1:4" x14ac:dyDescent="0.25">
      <c r="A1471" s="6">
        <v>472.8</v>
      </c>
      <c r="B1471" s="1">
        <v>6.0987485321782087</v>
      </c>
      <c r="C1471" s="1">
        <v>472.8</v>
      </c>
      <c r="D1471" s="1">
        <v>2.4796358814951791</v>
      </c>
    </row>
    <row r="1472" spans="1:4" x14ac:dyDescent="0.25">
      <c r="A1472" s="6">
        <v>472.85</v>
      </c>
      <c r="B1472" s="1">
        <v>6.1033587082194733</v>
      </c>
      <c r="C1472" s="1">
        <v>472.85</v>
      </c>
      <c r="D1472" s="1">
        <v>2.4807391672595114</v>
      </c>
    </row>
    <row r="1473" spans="1:4" x14ac:dyDescent="0.25">
      <c r="A1473" s="6">
        <v>472.9</v>
      </c>
      <c r="B1473" s="1">
        <v>6.1066017634972756</v>
      </c>
      <c r="C1473" s="1">
        <v>472.9</v>
      </c>
      <c r="D1473" s="1">
        <v>2.4815974689141531</v>
      </c>
    </row>
    <row r="1474" spans="1:4" x14ac:dyDescent="0.25">
      <c r="A1474" s="6">
        <v>472.95</v>
      </c>
      <c r="B1474" s="1">
        <v>6.1101054370939281</v>
      </c>
      <c r="C1474" s="1">
        <v>472.95</v>
      </c>
      <c r="D1474" s="1">
        <v>2.4823544700662956</v>
      </c>
    </row>
    <row r="1475" spans="1:4" x14ac:dyDescent="0.25">
      <c r="A1475" s="6">
        <v>473</v>
      </c>
      <c r="B1475" s="1">
        <v>6.1140424627915211</v>
      </c>
      <c r="C1475" s="1">
        <v>473</v>
      </c>
      <c r="D1475" s="1">
        <v>2.4839336509917489</v>
      </c>
    </row>
    <row r="1476" spans="1:4" x14ac:dyDescent="0.25">
      <c r="A1476" s="6">
        <v>473.05</v>
      </c>
      <c r="B1476" s="1">
        <v>6.1180699402444372</v>
      </c>
      <c r="C1476" s="1">
        <v>473.05</v>
      </c>
      <c r="D1476" s="1">
        <v>2.4852680173659456</v>
      </c>
    </row>
    <row r="1477" spans="1:4" x14ac:dyDescent="0.25">
      <c r="A1477" s="6">
        <v>473.1</v>
      </c>
      <c r="B1477" s="1">
        <v>6.1216711218269984</v>
      </c>
      <c r="C1477" s="1">
        <v>473.1</v>
      </c>
      <c r="D1477" s="1">
        <v>2.4861535129180843</v>
      </c>
    </row>
    <row r="1478" spans="1:4" x14ac:dyDescent="0.25">
      <c r="A1478" s="6">
        <v>473.15</v>
      </c>
      <c r="B1478" s="1">
        <v>6.1255994363940331</v>
      </c>
      <c r="C1478" s="1">
        <v>473.15</v>
      </c>
      <c r="D1478" s="1">
        <v>2.4875316537095791</v>
      </c>
    </row>
    <row r="1479" spans="1:4" x14ac:dyDescent="0.25">
      <c r="A1479" s="6">
        <v>473.2</v>
      </c>
      <c r="B1479" s="1">
        <v>6.1292514431211904</v>
      </c>
      <c r="C1479" s="1">
        <v>473.2</v>
      </c>
      <c r="D1479" s="1">
        <v>2.4884690016520237</v>
      </c>
    </row>
    <row r="1480" spans="1:4" x14ac:dyDescent="0.25">
      <c r="A1480" s="6">
        <v>473.25</v>
      </c>
      <c r="B1480" s="1">
        <v>6.1329288205889272</v>
      </c>
      <c r="C1480" s="1">
        <v>473.25</v>
      </c>
      <c r="D1480" s="1">
        <v>2.4898060889296025</v>
      </c>
    </row>
    <row r="1481" spans="1:4" x14ac:dyDescent="0.25">
      <c r="A1481" s="6">
        <v>473.3</v>
      </c>
      <c r="B1481" s="1">
        <v>6.1367181784873566</v>
      </c>
      <c r="C1481" s="1">
        <v>473.3</v>
      </c>
      <c r="D1481" s="1">
        <v>2.4903873767400708</v>
      </c>
    </row>
    <row r="1482" spans="1:4" x14ac:dyDescent="0.25">
      <c r="A1482" s="6">
        <v>473.35</v>
      </c>
      <c r="B1482" s="1">
        <v>6.1408364562656415</v>
      </c>
      <c r="C1482" s="1">
        <v>473.35</v>
      </c>
      <c r="D1482" s="1">
        <v>2.4919127300061841</v>
      </c>
    </row>
    <row r="1483" spans="1:4" x14ac:dyDescent="0.25">
      <c r="A1483" s="6">
        <v>473.4</v>
      </c>
      <c r="B1483" s="1">
        <v>6.1443090496928212</v>
      </c>
      <c r="C1483" s="1">
        <v>473.4</v>
      </c>
      <c r="D1483" s="1">
        <v>2.4932263551979328</v>
      </c>
    </row>
    <row r="1484" spans="1:4" x14ac:dyDescent="0.25">
      <c r="A1484" s="6">
        <v>473.45</v>
      </c>
      <c r="B1484" s="1">
        <v>6.1480454703059042</v>
      </c>
      <c r="C1484" s="1">
        <v>473.45</v>
      </c>
      <c r="D1484" s="1">
        <v>2.4942938161957207</v>
      </c>
    </row>
    <row r="1485" spans="1:4" x14ac:dyDescent="0.25">
      <c r="A1485" s="6">
        <v>473.5</v>
      </c>
      <c r="B1485" s="1">
        <v>6.1515685730883307</v>
      </c>
      <c r="C1485" s="1">
        <v>473.5</v>
      </c>
      <c r="D1485" s="1">
        <v>2.4956855262484376</v>
      </c>
    </row>
    <row r="1486" spans="1:4" x14ac:dyDescent="0.25">
      <c r="A1486" s="6">
        <v>473.55</v>
      </c>
      <c r="B1486" s="1">
        <v>6.155377888738351</v>
      </c>
      <c r="C1486" s="1">
        <v>473.55</v>
      </c>
      <c r="D1486" s="1">
        <v>2.4967712144922007</v>
      </c>
    </row>
    <row r="1487" spans="1:4" x14ac:dyDescent="0.25">
      <c r="A1487" s="6">
        <v>473.6</v>
      </c>
      <c r="B1487" s="1">
        <v>6.1587558923592098</v>
      </c>
      <c r="C1487" s="1">
        <v>473.6</v>
      </c>
      <c r="D1487" s="1">
        <v>2.4977977337665473</v>
      </c>
    </row>
    <row r="1488" spans="1:4" x14ac:dyDescent="0.25">
      <c r="A1488" s="6">
        <v>473.65</v>
      </c>
      <c r="B1488" s="1">
        <v>6.1623332238154704</v>
      </c>
      <c r="C1488" s="1">
        <v>473.65</v>
      </c>
      <c r="D1488" s="1">
        <v>2.4989783087894502</v>
      </c>
    </row>
    <row r="1489" spans="1:4" x14ac:dyDescent="0.25">
      <c r="A1489" s="6">
        <v>473.7</v>
      </c>
      <c r="B1489" s="1">
        <v>6.1662850009298964</v>
      </c>
      <c r="C1489" s="1">
        <v>473.7</v>
      </c>
      <c r="D1489" s="1">
        <v>2.4999546254540541</v>
      </c>
    </row>
    <row r="1490" spans="1:4" x14ac:dyDescent="0.25">
      <c r="A1490" s="6">
        <v>473.75</v>
      </c>
      <c r="B1490" s="1">
        <v>6.1706998420763446</v>
      </c>
      <c r="C1490" s="1">
        <v>473.75</v>
      </c>
      <c r="D1490" s="1">
        <v>2.5016232344190286</v>
      </c>
    </row>
    <row r="1491" spans="1:4" x14ac:dyDescent="0.25">
      <c r="A1491" s="6">
        <v>473.8</v>
      </c>
      <c r="B1491" s="1">
        <v>6.1747046845416955</v>
      </c>
      <c r="C1491" s="1">
        <v>473.8</v>
      </c>
      <c r="D1491" s="1">
        <v>2.502968246875469</v>
      </c>
    </row>
    <row r="1492" spans="1:4" x14ac:dyDescent="0.25">
      <c r="A1492" s="6">
        <v>473.85</v>
      </c>
      <c r="B1492" s="1">
        <v>6.178254352549466</v>
      </c>
      <c r="C1492" s="1">
        <v>473.85</v>
      </c>
      <c r="D1492" s="1">
        <v>2.5045193603602169</v>
      </c>
    </row>
    <row r="1493" spans="1:4" x14ac:dyDescent="0.25">
      <c r="A1493" s="6">
        <v>473.9</v>
      </c>
      <c r="B1493" s="1">
        <v>6.1817199297477812</v>
      </c>
      <c r="C1493" s="1">
        <v>473.9</v>
      </c>
      <c r="D1493" s="1">
        <v>2.5055665719830311</v>
      </c>
    </row>
    <row r="1494" spans="1:4" x14ac:dyDescent="0.25">
      <c r="A1494" s="6">
        <v>473.95</v>
      </c>
      <c r="B1494" s="1">
        <v>6.1854082172252172</v>
      </c>
      <c r="C1494" s="1">
        <v>473.95</v>
      </c>
      <c r="D1494" s="1">
        <v>2.5066399620590007</v>
      </c>
    </row>
    <row r="1495" spans="1:4" x14ac:dyDescent="0.25">
      <c r="A1495" s="6">
        <v>474</v>
      </c>
      <c r="B1495" s="1">
        <v>6.188902741034596</v>
      </c>
      <c r="C1495" s="1">
        <v>474</v>
      </c>
      <c r="D1495" s="1">
        <v>2.5079537405761614</v>
      </c>
    </row>
    <row r="1496" spans="1:4" x14ac:dyDescent="0.25">
      <c r="A1496" s="6">
        <v>474.05</v>
      </c>
      <c r="B1496" s="1">
        <v>6.1925985010445999</v>
      </c>
      <c r="C1496" s="1">
        <v>474.05</v>
      </c>
      <c r="D1496" s="1">
        <v>2.5091568568151756</v>
      </c>
    </row>
    <row r="1497" spans="1:4" x14ac:dyDescent="0.25">
      <c r="A1497" s="6">
        <v>474.1</v>
      </c>
      <c r="B1497" s="1">
        <v>6.1951322670466116</v>
      </c>
      <c r="C1497" s="1">
        <v>474.1</v>
      </c>
      <c r="D1497" s="1">
        <v>2.5098889602226637</v>
      </c>
    </row>
    <row r="1498" spans="1:4" x14ac:dyDescent="0.25">
      <c r="A1498" s="6">
        <v>474.15</v>
      </c>
      <c r="B1498" s="1">
        <v>6.1990987253594501</v>
      </c>
      <c r="C1498" s="1">
        <v>474.15</v>
      </c>
      <c r="D1498" s="1">
        <v>2.5114191639101726</v>
      </c>
    </row>
    <row r="1499" spans="1:4" x14ac:dyDescent="0.25">
      <c r="A1499" s="6">
        <v>474.2</v>
      </c>
      <c r="B1499" s="1">
        <v>6.2025847131406175</v>
      </c>
      <c r="C1499" s="1">
        <v>474.2</v>
      </c>
      <c r="D1499" s="1">
        <v>2.5126928375584372</v>
      </c>
    </row>
    <row r="1500" spans="1:4" x14ac:dyDescent="0.25">
      <c r="A1500" s="6">
        <v>474.25</v>
      </c>
      <c r="B1500" s="1">
        <v>6.205699101147828</v>
      </c>
      <c r="C1500" s="1">
        <v>474.25</v>
      </c>
      <c r="D1500" s="1">
        <v>2.5138383855648803</v>
      </c>
    </row>
    <row r="1501" spans="1:4" x14ac:dyDescent="0.25">
      <c r="A1501" s="6">
        <v>474.3</v>
      </c>
      <c r="B1501" s="1">
        <v>6.2077124669985411</v>
      </c>
      <c r="C1501" s="1">
        <v>474.3</v>
      </c>
      <c r="D1501" s="1">
        <v>2.5148212332223889</v>
      </c>
    </row>
    <row r="1502" spans="1:4" x14ac:dyDescent="0.25">
      <c r="A1502" s="6">
        <v>474.35</v>
      </c>
      <c r="B1502" s="1">
        <v>6.2099699055677799</v>
      </c>
      <c r="C1502" s="1">
        <v>474.35</v>
      </c>
      <c r="D1502" s="1">
        <v>2.5154434408821404</v>
      </c>
    </row>
    <row r="1503" spans="1:4" x14ac:dyDescent="0.25">
      <c r="A1503" s="6">
        <v>474.4</v>
      </c>
      <c r="B1503" s="1">
        <v>6.2126929021585839</v>
      </c>
      <c r="C1503" s="1">
        <v>474.4</v>
      </c>
      <c r="D1503" s="1">
        <v>2.5168140325513932</v>
      </c>
    </row>
    <row r="1504" spans="1:4" x14ac:dyDescent="0.25">
      <c r="A1504" s="6">
        <v>474.45</v>
      </c>
      <c r="B1504" s="1">
        <v>6.2150862064279595</v>
      </c>
      <c r="C1504" s="1">
        <v>474.45</v>
      </c>
      <c r="D1504" s="1">
        <v>2.5178326137107203</v>
      </c>
    </row>
    <row r="1505" spans="1:4" x14ac:dyDescent="0.25">
      <c r="A1505" s="6">
        <v>474.5</v>
      </c>
      <c r="B1505" s="1">
        <v>6.2175917858805949</v>
      </c>
      <c r="C1505" s="1">
        <v>474.5</v>
      </c>
      <c r="D1505" s="1">
        <v>2.5186966946864522</v>
      </c>
    </row>
    <row r="1506" spans="1:4" x14ac:dyDescent="0.25">
      <c r="A1506" s="6">
        <v>474.55</v>
      </c>
      <c r="B1506" s="1">
        <v>6.2200769826085436</v>
      </c>
      <c r="C1506" s="1">
        <v>474.55</v>
      </c>
      <c r="D1506" s="1">
        <v>2.519483600966939</v>
      </c>
    </row>
    <row r="1507" spans="1:4" x14ac:dyDescent="0.25">
      <c r="A1507" s="6">
        <v>474.6</v>
      </c>
      <c r="B1507" s="1">
        <v>6.2229628960982595</v>
      </c>
      <c r="C1507" s="1">
        <v>474.6</v>
      </c>
      <c r="D1507" s="1">
        <v>2.520331089735806</v>
      </c>
    </row>
    <row r="1508" spans="1:4" x14ac:dyDescent="0.25">
      <c r="A1508" s="6">
        <v>474.65</v>
      </c>
      <c r="B1508" s="1">
        <v>6.2261839428830861</v>
      </c>
      <c r="C1508" s="1">
        <v>474.65</v>
      </c>
      <c r="D1508" s="1">
        <v>2.521868488767232</v>
      </c>
    </row>
    <row r="1509" spans="1:4" x14ac:dyDescent="0.25">
      <c r="A1509" s="6">
        <v>474.7</v>
      </c>
      <c r="B1509" s="1">
        <v>6.2282089318313165</v>
      </c>
      <c r="C1509" s="1">
        <v>474.7</v>
      </c>
      <c r="D1509" s="1">
        <v>2.5226737618553079</v>
      </c>
    </row>
    <row r="1510" spans="1:4" x14ac:dyDescent="0.25">
      <c r="A1510" s="6">
        <v>474.75</v>
      </c>
      <c r="B1510" s="1">
        <v>6.2306793457580492</v>
      </c>
      <c r="C1510" s="1">
        <v>474.75</v>
      </c>
      <c r="D1510" s="1">
        <v>2.5235310902091865</v>
      </c>
    </row>
    <row r="1511" spans="1:4" x14ac:dyDescent="0.25">
      <c r="A1511" s="6">
        <v>474.8</v>
      </c>
      <c r="B1511" s="1">
        <v>6.2330625552920971</v>
      </c>
      <c r="C1511" s="1">
        <v>474.8</v>
      </c>
      <c r="D1511" s="1">
        <v>2.5246390605146285</v>
      </c>
    </row>
    <row r="1512" spans="1:4" x14ac:dyDescent="0.25">
      <c r="A1512" s="6">
        <v>474.85</v>
      </c>
      <c r="B1512" s="1">
        <v>6.2361815214575307</v>
      </c>
      <c r="C1512" s="1">
        <v>474.85</v>
      </c>
      <c r="D1512" s="1">
        <v>2.5257475818291288</v>
      </c>
    </row>
    <row r="1513" spans="1:4" x14ac:dyDescent="0.25">
      <c r="A1513" s="6">
        <v>474.9</v>
      </c>
      <c r="B1513" s="1">
        <v>6.2395704680711299</v>
      </c>
      <c r="C1513" s="1">
        <v>474.9</v>
      </c>
      <c r="D1513" s="1">
        <v>2.5273492241406457</v>
      </c>
    </row>
    <row r="1514" spans="1:4" x14ac:dyDescent="0.25">
      <c r="A1514" s="6">
        <v>474.95</v>
      </c>
      <c r="B1514" s="1">
        <v>6.2420265040140457</v>
      </c>
      <c r="C1514" s="1">
        <v>474.95</v>
      </c>
      <c r="D1514" s="1">
        <v>2.5280873120277314</v>
      </c>
    </row>
    <row r="1515" spans="1:4" x14ac:dyDescent="0.25">
      <c r="A1515" s="6">
        <v>475</v>
      </c>
      <c r="B1515" s="1">
        <v>6.2448633863455552</v>
      </c>
      <c r="C1515" s="1">
        <v>475</v>
      </c>
      <c r="D1515" s="1">
        <v>2.5294224547215247</v>
      </c>
    </row>
    <row r="1516" spans="1:4" x14ac:dyDescent="0.25">
      <c r="A1516" s="6">
        <v>475.05</v>
      </c>
      <c r="B1516" s="1">
        <v>6.2471445289008676</v>
      </c>
      <c r="C1516" s="1">
        <v>475.05</v>
      </c>
      <c r="D1516" s="1">
        <v>2.5310440595674599</v>
      </c>
    </row>
    <row r="1517" spans="1:4" x14ac:dyDescent="0.25">
      <c r="A1517" s="6">
        <v>475.1</v>
      </c>
      <c r="B1517" s="1">
        <v>6.2496728040371528</v>
      </c>
      <c r="C1517" s="1">
        <v>475.1</v>
      </c>
      <c r="D1517" s="1">
        <v>2.5322510498424755</v>
      </c>
    </row>
    <row r="1518" spans="1:4" x14ac:dyDescent="0.25">
      <c r="A1518" s="6">
        <v>475.15</v>
      </c>
      <c r="B1518" s="1">
        <v>6.2516888574148375</v>
      </c>
      <c r="C1518" s="1">
        <v>475.15</v>
      </c>
      <c r="D1518" s="1">
        <v>2.5333373686632319</v>
      </c>
    </row>
    <row r="1519" spans="1:4" x14ac:dyDescent="0.25">
      <c r="A1519" s="6">
        <v>475.2</v>
      </c>
      <c r="B1519" s="1">
        <v>6.2538625742497107</v>
      </c>
      <c r="C1519" s="1">
        <v>475.2</v>
      </c>
      <c r="D1519" s="1">
        <v>2.5341901355532048</v>
      </c>
    </row>
    <row r="1520" spans="1:4" x14ac:dyDescent="0.25">
      <c r="A1520" s="6">
        <v>475.25</v>
      </c>
      <c r="B1520" s="1">
        <v>6.2563284992699897</v>
      </c>
      <c r="C1520" s="1">
        <v>475.25</v>
      </c>
      <c r="D1520" s="1">
        <v>2.535546293439662</v>
      </c>
    </row>
    <row r="1521" spans="1:4" x14ac:dyDescent="0.25">
      <c r="A1521" s="6">
        <v>475.3</v>
      </c>
      <c r="B1521" s="1">
        <v>6.2590200609051418</v>
      </c>
      <c r="C1521" s="1">
        <v>475.3</v>
      </c>
      <c r="D1521" s="1">
        <v>2.5372504993094616</v>
      </c>
    </row>
    <row r="1522" spans="1:4" x14ac:dyDescent="0.25">
      <c r="A1522" s="6">
        <v>475.35</v>
      </c>
      <c r="B1522" s="1">
        <v>6.2616016116276363</v>
      </c>
      <c r="C1522" s="1">
        <v>475.35</v>
      </c>
      <c r="D1522" s="1">
        <v>2.5385911520182107</v>
      </c>
    </row>
    <row r="1523" spans="1:4" x14ac:dyDescent="0.25">
      <c r="A1523" s="6">
        <v>475.4</v>
      </c>
      <c r="B1523" s="1">
        <v>6.2635795883607166</v>
      </c>
      <c r="C1523" s="1">
        <v>475.4</v>
      </c>
      <c r="D1523" s="1">
        <v>2.5397240215929209</v>
      </c>
    </row>
    <row r="1524" spans="1:4" x14ac:dyDescent="0.25">
      <c r="A1524" s="6">
        <v>475.45</v>
      </c>
      <c r="B1524" s="1">
        <v>6.2656932740791165</v>
      </c>
      <c r="C1524" s="1">
        <v>475.45</v>
      </c>
      <c r="D1524" s="1">
        <v>2.5406140113617295</v>
      </c>
    </row>
    <row r="1525" spans="1:4" x14ac:dyDescent="0.25">
      <c r="A1525" s="6">
        <v>475.5</v>
      </c>
      <c r="B1525" s="1">
        <v>6.2677633175929044</v>
      </c>
      <c r="C1525" s="1">
        <v>475.5</v>
      </c>
      <c r="D1525" s="1">
        <v>2.5418522977885938</v>
      </c>
    </row>
    <row r="1526" spans="1:4" x14ac:dyDescent="0.25">
      <c r="A1526" s="6">
        <v>475.55</v>
      </c>
      <c r="B1526" s="1">
        <v>6.2694078183864299</v>
      </c>
      <c r="C1526" s="1">
        <v>475.55</v>
      </c>
      <c r="D1526" s="1">
        <v>2.5425603870383395</v>
      </c>
    </row>
    <row r="1527" spans="1:4" x14ac:dyDescent="0.25">
      <c r="A1527" s="6">
        <v>475.6</v>
      </c>
      <c r="B1527" s="1">
        <v>6.2720643444840922</v>
      </c>
      <c r="C1527" s="1">
        <v>475.6</v>
      </c>
      <c r="D1527" s="1">
        <v>2.5431468363716823</v>
      </c>
    </row>
    <row r="1528" spans="1:4" x14ac:dyDescent="0.25">
      <c r="A1528" s="6">
        <v>475.65</v>
      </c>
      <c r="B1528" s="1">
        <v>6.2745429198741869</v>
      </c>
      <c r="C1528" s="1">
        <v>475.65</v>
      </c>
      <c r="D1528" s="1">
        <v>2.5440817298602303</v>
      </c>
    </row>
    <row r="1529" spans="1:4" x14ac:dyDescent="0.25">
      <c r="A1529" s="6">
        <v>475.7</v>
      </c>
      <c r="B1529" s="1">
        <v>6.2768881823806613</v>
      </c>
      <c r="C1529" s="1">
        <v>475.7</v>
      </c>
      <c r="D1529" s="1">
        <v>2.545478780022377</v>
      </c>
    </row>
    <row r="1530" spans="1:4" x14ac:dyDescent="0.25">
      <c r="A1530" s="6">
        <v>475.75</v>
      </c>
      <c r="B1530" s="1">
        <v>6.279753019530367</v>
      </c>
      <c r="C1530" s="1">
        <v>475.75</v>
      </c>
      <c r="D1530" s="1">
        <v>2.5467110541180609</v>
      </c>
    </row>
    <row r="1531" spans="1:4" x14ac:dyDescent="0.25">
      <c r="A1531" s="6">
        <v>475.8</v>
      </c>
      <c r="B1531" s="1">
        <v>6.2813354595901005</v>
      </c>
      <c r="C1531" s="1">
        <v>475.8</v>
      </c>
      <c r="D1531" s="1">
        <v>2.5474206834058535</v>
      </c>
    </row>
    <row r="1532" spans="1:4" x14ac:dyDescent="0.25">
      <c r="A1532" s="6">
        <v>475.85</v>
      </c>
      <c r="B1532" s="1">
        <v>6.2836175558014391</v>
      </c>
      <c r="C1532" s="1">
        <v>475.85</v>
      </c>
      <c r="D1532" s="1">
        <v>2.5479647899764712</v>
      </c>
    </row>
    <row r="1533" spans="1:4" x14ac:dyDescent="0.25">
      <c r="A1533" s="6">
        <v>475.9</v>
      </c>
      <c r="B1533" s="1">
        <v>6.2859913720145162</v>
      </c>
      <c r="C1533" s="1">
        <v>475.9</v>
      </c>
      <c r="D1533" s="1">
        <v>2.549067520941084</v>
      </c>
    </row>
    <row r="1534" spans="1:4" x14ac:dyDescent="0.25">
      <c r="A1534" s="6">
        <v>475.95</v>
      </c>
      <c r="B1534" s="1">
        <v>6.2880055215088158</v>
      </c>
      <c r="C1534" s="1">
        <v>475.95</v>
      </c>
      <c r="D1534" s="1">
        <v>2.5500485545209362</v>
      </c>
    </row>
    <row r="1535" spans="1:4" x14ac:dyDescent="0.25">
      <c r="A1535" s="6">
        <v>476</v>
      </c>
      <c r="B1535" s="1">
        <v>6.2898626846861374</v>
      </c>
      <c r="C1535" s="1">
        <v>476</v>
      </c>
      <c r="D1535" s="1">
        <v>2.551283357122498</v>
      </c>
    </row>
    <row r="1536" spans="1:4" x14ac:dyDescent="0.25">
      <c r="A1536" s="6">
        <v>476.05</v>
      </c>
      <c r="B1536" s="1">
        <v>6.2919242280471179</v>
      </c>
      <c r="C1536" s="1">
        <v>476.05</v>
      </c>
      <c r="D1536" s="1">
        <v>2.5522304057835252</v>
      </c>
    </row>
    <row r="1537" spans="1:4" x14ac:dyDescent="0.25">
      <c r="A1537" s="6">
        <v>476.1</v>
      </c>
      <c r="B1537" s="1">
        <v>6.2952762638603978</v>
      </c>
      <c r="C1537" s="1">
        <v>476.1</v>
      </c>
      <c r="D1537" s="1">
        <v>2.5538687196628151</v>
      </c>
    </row>
    <row r="1538" spans="1:4" x14ac:dyDescent="0.25">
      <c r="A1538" s="6">
        <v>476.15</v>
      </c>
      <c r="B1538" s="1">
        <v>6.2970693183981101</v>
      </c>
      <c r="C1538" s="1">
        <v>476.15</v>
      </c>
      <c r="D1538" s="1">
        <v>2.5553419424752808</v>
      </c>
    </row>
    <row r="1539" spans="1:4" x14ac:dyDescent="0.25">
      <c r="A1539" s="6">
        <v>476.2</v>
      </c>
      <c r="B1539" s="1">
        <v>6.2996333319053823</v>
      </c>
      <c r="C1539" s="1">
        <v>476.2</v>
      </c>
      <c r="D1539" s="1">
        <v>2.5570263465128771</v>
      </c>
    </row>
    <row r="1540" spans="1:4" x14ac:dyDescent="0.25">
      <c r="A1540" s="6">
        <v>476.25</v>
      </c>
      <c r="B1540" s="1">
        <v>6.3022218628958244</v>
      </c>
      <c r="C1540" s="1">
        <v>476.25</v>
      </c>
      <c r="D1540" s="1">
        <v>2.5585016638008189</v>
      </c>
    </row>
    <row r="1541" spans="1:4" x14ac:dyDescent="0.25">
      <c r="A1541" s="6">
        <v>476.3</v>
      </c>
      <c r="B1541" s="1">
        <v>6.3051525603345215</v>
      </c>
      <c r="C1541" s="1">
        <v>476.3</v>
      </c>
      <c r="D1541" s="1">
        <v>2.5602937250984446</v>
      </c>
    </row>
    <row r="1542" spans="1:4" x14ac:dyDescent="0.25">
      <c r="A1542" s="6">
        <v>476.35</v>
      </c>
      <c r="B1542" s="1">
        <v>6.3081310873612004</v>
      </c>
      <c r="C1542" s="1">
        <v>476.35</v>
      </c>
      <c r="D1542" s="1">
        <v>2.5620345601370689</v>
      </c>
    </row>
    <row r="1543" spans="1:4" x14ac:dyDescent="0.25">
      <c r="A1543" s="6">
        <v>476.4</v>
      </c>
      <c r="B1543" s="1">
        <v>6.3108848736799681</v>
      </c>
      <c r="C1543" s="1">
        <v>476.4</v>
      </c>
      <c r="D1543" s="1">
        <v>2.5641106407757754</v>
      </c>
    </row>
    <row r="1544" spans="1:4" x14ac:dyDescent="0.25">
      <c r="A1544" s="6">
        <v>476.45</v>
      </c>
      <c r="B1544" s="1">
        <v>6.3126630724197037</v>
      </c>
      <c r="C1544" s="1">
        <v>476.45</v>
      </c>
      <c r="D1544" s="1">
        <v>2.5653005242368563</v>
      </c>
    </row>
    <row r="1545" spans="1:4" x14ac:dyDescent="0.25">
      <c r="A1545" s="6">
        <v>476.5</v>
      </c>
      <c r="B1545" s="1">
        <v>6.315807180644887</v>
      </c>
      <c r="C1545" s="1">
        <v>476.5</v>
      </c>
      <c r="D1545" s="1">
        <v>2.5666845735463419</v>
      </c>
    </row>
    <row r="1546" spans="1:4" x14ac:dyDescent="0.25">
      <c r="A1546" s="6">
        <v>476.55</v>
      </c>
      <c r="B1546" s="1">
        <v>6.3182936612419356</v>
      </c>
      <c r="C1546" s="1">
        <v>476.55</v>
      </c>
      <c r="D1546" s="1">
        <v>2.5679462501445802</v>
      </c>
    </row>
    <row r="1547" spans="1:4" x14ac:dyDescent="0.25">
      <c r="A1547" s="6">
        <v>476.6</v>
      </c>
      <c r="B1547" s="1">
        <v>6.3211920656185896</v>
      </c>
      <c r="C1547" s="1">
        <v>476.6</v>
      </c>
      <c r="D1547" s="1">
        <v>2.5695433417075106</v>
      </c>
    </row>
    <row r="1548" spans="1:4" x14ac:dyDescent="0.25">
      <c r="A1548" s="6">
        <v>476.65</v>
      </c>
      <c r="B1548" s="1">
        <v>6.3229070181768954</v>
      </c>
      <c r="C1548" s="1">
        <v>476.65</v>
      </c>
      <c r="D1548" s="1">
        <v>2.5704541260175096</v>
      </c>
    </row>
    <row r="1549" spans="1:4" x14ac:dyDescent="0.25">
      <c r="A1549" s="6">
        <v>476.7</v>
      </c>
      <c r="B1549" s="1">
        <v>6.3246684185487441</v>
      </c>
      <c r="C1549" s="1">
        <v>476.7</v>
      </c>
      <c r="D1549" s="1">
        <v>2.5715327880752552</v>
      </c>
    </row>
    <row r="1550" spans="1:4" x14ac:dyDescent="0.25">
      <c r="A1550" s="6">
        <v>476.75</v>
      </c>
      <c r="B1550" s="1">
        <v>6.3262481098457286</v>
      </c>
      <c r="C1550" s="1">
        <v>476.75</v>
      </c>
      <c r="D1550" s="1">
        <v>2.5723738251265815</v>
      </c>
    </row>
    <row r="1551" spans="1:4" x14ac:dyDescent="0.25">
      <c r="A1551" s="6">
        <v>476.8</v>
      </c>
      <c r="B1551" s="1">
        <v>6.3282166654121905</v>
      </c>
      <c r="C1551" s="1">
        <v>476.8</v>
      </c>
      <c r="D1551" s="1">
        <v>2.5730916582368533</v>
      </c>
    </row>
    <row r="1552" spans="1:4" x14ac:dyDescent="0.25">
      <c r="A1552" s="6">
        <v>476.85</v>
      </c>
      <c r="B1552" s="1">
        <v>6.3292496989692371</v>
      </c>
      <c r="C1552" s="1">
        <v>476.85</v>
      </c>
      <c r="D1552" s="1">
        <v>2.5736243937354484</v>
      </c>
    </row>
    <row r="1553" spans="1:4" x14ac:dyDescent="0.25">
      <c r="A1553" s="6">
        <v>476.9</v>
      </c>
      <c r="B1553" s="1">
        <v>6.3310370860383953</v>
      </c>
      <c r="C1553" s="1">
        <v>476.9</v>
      </c>
      <c r="D1553" s="1">
        <v>2.574395593251571</v>
      </c>
    </row>
    <row r="1554" spans="1:4" x14ac:dyDescent="0.25">
      <c r="A1554" s="6">
        <v>476.95</v>
      </c>
      <c r="B1554" s="1">
        <v>6.3324367001664541</v>
      </c>
      <c r="C1554" s="1">
        <v>476.95</v>
      </c>
      <c r="D1554" s="1">
        <v>2.5747608751655524</v>
      </c>
    </row>
    <row r="1555" spans="1:4" x14ac:dyDescent="0.25">
      <c r="A1555" s="6">
        <v>477</v>
      </c>
      <c r="B1555" s="1">
        <v>6.3349805797725427</v>
      </c>
      <c r="C1555" s="1">
        <v>477</v>
      </c>
      <c r="D1555" s="1">
        <v>2.5760713029633573</v>
      </c>
    </row>
    <row r="1556" spans="1:4" x14ac:dyDescent="0.25">
      <c r="A1556" s="6">
        <v>477.05</v>
      </c>
      <c r="B1556" s="1">
        <v>6.3361071072379636</v>
      </c>
      <c r="C1556" s="1">
        <v>477.05</v>
      </c>
      <c r="D1556" s="1">
        <v>2.5768433463403841</v>
      </c>
    </row>
    <row r="1557" spans="1:4" x14ac:dyDescent="0.25">
      <c r="A1557" s="6">
        <v>477.1</v>
      </c>
      <c r="B1557" s="1">
        <v>6.3377605563195587</v>
      </c>
      <c r="C1557" s="1">
        <v>477.1</v>
      </c>
      <c r="D1557" s="1">
        <v>2.5777482694275635</v>
      </c>
    </row>
    <row r="1558" spans="1:4" x14ac:dyDescent="0.25">
      <c r="A1558" s="6">
        <v>477.15</v>
      </c>
      <c r="B1558" s="1">
        <v>6.339643845486485</v>
      </c>
      <c r="C1558" s="1">
        <v>477.15</v>
      </c>
      <c r="D1558" s="1">
        <v>2.5789719936674005</v>
      </c>
    </row>
    <row r="1559" spans="1:4" x14ac:dyDescent="0.25">
      <c r="A1559" s="6">
        <v>477.2</v>
      </c>
      <c r="B1559" s="1">
        <v>6.3415968917353078</v>
      </c>
      <c r="C1559" s="1">
        <v>477.2</v>
      </c>
      <c r="D1559" s="1">
        <v>2.5804353785868743</v>
      </c>
    </row>
    <row r="1560" spans="1:4" x14ac:dyDescent="0.25">
      <c r="A1560" s="6">
        <v>477.25</v>
      </c>
      <c r="B1560" s="1">
        <v>6.344766685516829</v>
      </c>
      <c r="C1560" s="1">
        <v>477.25</v>
      </c>
      <c r="D1560" s="1">
        <v>2.5817048656673016</v>
      </c>
    </row>
    <row r="1561" spans="1:4" x14ac:dyDescent="0.25">
      <c r="A1561" s="6">
        <v>477.3</v>
      </c>
      <c r="B1561" s="1">
        <v>6.3468832260547021</v>
      </c>
      <c r="C1561" s="1">
        <v>477.3</v>
      </c>
      <c r="D1561" s="1">
        <v>2.5832055017190019</v>
      </c>
    </row>
    <row r="1562" spans="1:4" x14ac:dyDescent="0.25">
      <c r="A1562" s="6">
        <v>477.35</v>
      </c>
      <c r="B1562" s="1">
        <v>6.347875741323513</v>
      </c>
      <c r="C1562" s="1">
        <v>477.35</v>
      </c>
      <c r="D1562" s="1">
        <v>2.5842814824546192</v>
      </c>
    </row>
    <row r="1563" spans="1:4" x14ac:dyDescent="0.25">
      <c r="A1563" s="6">
        <v>477.4</v>
      </c>
      <c r="B1563" s="1">
        <v>6.3504306813823268</v>
      </c>
      <c r="C1563" s="1">
        <v>477.4</v>
      </c>
      <c r="D1563" s="1">
        <v>2.5856330179140641</v>
      </c>
    </row>
    <row r="1564" spans="1:4" x14ac:dyDescent="0.25">
      <c r="A1564" s="6">
        <v>477.45</v>
      </c>
      <c r="B1564" s="1">
        <v>6.3515850744999396</v>
      </c>
      <c r="C1564" s="1">
        <v>477.45</v>
      </c>
      <c r="D1564" s="1">
        <v>2.5863196199756464</v>
      </c>
    </row>
    <row r="1565" spans="1:4" x14ac:dyDescent="0.25">
      <c r="A1565" s="6">
        <v>477.5</v>
      </c>
      <c r="B1565" s="1">
        <v>6.3531997253421011</v>
      </c>
      <c r="C1565" s="1">
        <v>477.5</v>
      </c>
      <c r="D1565" s="1">
        <v>2.5876013475616175</v>
      </c>
    </row>
    <row r="1566" spans="1:4" x14ac:dyDescent="0.25">
      <c r="A1566" s="6">
        <v>477.55</v>
      </c>
      <c r="B1566" s="1">
        <v>6.3549531471053395</v>
      </c>
      <c r="C1566" s="1">
        <v>477.55</v>
      </c>
      <c r="D1566" s="1">
        <v>2.5884751107853776</v>
      </c>
    </row>
    <row r="1567" spans="1:4" x14ac:dyDescent="0.25">
      <c r="A1567" s="6">
        <v>477.6</v>
      </c>
      <c r="B1567" s="1">
        <v>6.3569146041637179</v>
      </c>
      <c r="C1567" s="1">
        <v>477.6</v>
      </c>
      <c r="D1567" s="1">
        <v>2.5897314122569357</v>
      </c>
    </row>
    <row r="1568" spans="1:4" x14ac:dyDescent="0.25">
      <c r="A1568" s="6">
        <v>477.65</v>
      </c>
      <c r="B1568" s="1">
        <v>6.3582322870006696</v>
      </c>
      <c r="C1568" s="1">
        <v>477.65</v>
      </c>
      <c r="D1568" s="1">
        <v>2.5907660817880718</v>
      </c>
    </row>
    <row r="1569" spans="1:4" x14ac:dyDescent="0.25">
      <c r="A1569" s="6">
        <v>477.7</v>
      </c>
      <c r="B1569" s="1">
        <v>6.3597347556806687</v>
      </c>
      <c r="C1569" s="1">
        <v>477.7</v>
      </c>
      <c r="D1569" s="1">
        <v>2.591303035826539</v>
      </c>
    </row>
    <row r="1570" spans="1:4" x14ac:dyDescent="0.25">
      <c r="A1570" s="6">
        <v>477.75</v>
      </c>
      <c r="B1570" s="1">
        <v>6.3607769280598223</v>
      </c>
      <c r="C1570" s="1">
        <v>477.75</v>
      </c>
      <c r="D1570" s="1">
        <v>2.5918757079873598</v>
      </c>
    </row>
    <row r="1571" spans="1:4" x14ac:dyDescent="0.25">
      <c r="A1571" s="6">
        <v>477.8</v>
      </c>
      <c r="B1571" s="1">
        <v>6.3611970622466449</v>
      </c>
      <c r="C1571" s="1">
        <v>477.8</v>
      </c>
      <c r="D1571" s="1">
        <v>2.5926087304015399</v>
      </c>
    </row>
    <row r="1572" spans="1:4" x14ac:dyDescent="0.25">
      <c r="A1572" s="6">
        <v>477.85</v>
      </c>
      <c r="B1572" s="1">
        <v>6.3624471524215931</v>
      </c>
      <c r="C1572" s="1">
        <v>477.85</v>
      </c>
      <c r="D1572" s="1">
        <v>2.5933508962490182</v>
      </c>
    </row>
    <row r="1573" spans="1:4" x14ac:dyDescent="0.25">
      <c r="A1573" s="6">
        <v>477.9</v>
      </c>
      <c r="B1573" s="1">
        <v>6.3649202739986643</v>
      </c>
      <c r="C1573" s="1">
        <v>477.9</v>
      </c>
      <c r="D1573" s="1">
        <v>2.5949039506039586</v>
      </c>
    </row>
    <row r="1574" spans="1:4" x14ac:dyDescent="0.25">
      <c r="A1574" s="6">
        <v>477.95</v>
      </c>
      <c r="B1574" s="1">
        <v>6.3659408760033447</v>
      </c>
      <c r="C1574" s="1">
        <v>477.95</v>
      </c>
      <c r="D1574" s="1">
        <v>2.5957805753023271</v>
      </c>
    </row>
    <row r="1575" spans="1:4" x14ac:dyDescent="0.25">
      <c r="A1575" s="6">
        <v>478</v>
      </c>
      <c r="B1575" s="1">
        <v>6.368739764074947</v>
      </c>
      <c r="C1575" s="1">
        <v>478</v>
      </c>
      <c r="D1575" s="1">
        <v>2.5973888452795402</v>
      </c>
    </row>
    <row r="1576" spans="1:4" x14ac:dyDescent="0.25">
      <c r="A1576" s="6">
        <v>478.05</v>
      </c>
      <c r="B1576" s="1">
        <v>6.3702235526108941</v>
      </c>
      <c r="C1576" s="1">
        <v>478.05</v>
      </c>
      <c r="D1576" s="1">
        <v>2.5983110644585916</v>
      </c>
    </row>
    <row r="1577" spans="1:4" x14ac:dyDescent="0.25">
      <c r="A1577" s="6">
        <v>478.1</v>
      </c>
      <c r="B1577" s="1">
        <v>6.3715230345766383</v>
      </c>
      <c r="C1577" s="1">
        <v>478.1</v>
      </c>
      <c r="D1577" s="1">
        <v>2.5995461387109566</v>
      </c>
    </row>
    <row r="1578" spans="1:4" x14ac:dyDescent="0.25">
      <c r="A1578" s="6">
        <v>478.15</v>
      </c>
      <c r="B1578" s="1">
        <v>6.3733548626171963</v>
      </c>
      <c r="C1578" s="1">
        <v>478.15</v>
      </c>
      <c r="D1578" s="1">
        <v>2.6008623008532563</v>
      </c>
    </row>
    <row r="1579" spans="1:4" x14ac:dyDescent="0.25">
      <c r="A1579" s="6">
        <v>478.2</v>
      </c>
      <c r="B1579" s="1">
        <v>6.3768308579030659</v>
      </c>
      <c r="C1579" s="1">
        <v>478.2</v>
      </c>
      <c r="D1579" s="1">
        <v>2.6027692992301721</v>
      </c>
    </row>
    <row r="1580" spans="1:4" x14ac:dyDescent="0.25">
      <c r="A1580" s="6">
        <v>478.25</v>
      </c>
      <c r="B1580" s="1">
        <v>6.3786422585311495</v>
      </c>
      <c r="C1580" s="1">
        <v>478.25</v>
      </c>
      <c r="D1580" s="1">
        <v>2.6045794981505135</v>
      </c>
    </row>
    <row r="1581" spans="1:4" x14ac:dyDescent="0.25">
      <c r="A1581" s="6">
        <v>478.3</v>
      </c>
      <c r="B1581" s="1">
        <v>6.3810107766875452</v>
      </c>
      <c r="C1581" s="1">
        <v>478.3</v>
      </c>
      <c r="D1581" s="1">
        <v>2.6059792320854815</v>
      </c>
    </row>
    <row r="1582" spans="1:4" x14ac:dyDescent="0.25">
      <c r="A1582" s="6">
        <v>478.35</v>
      </c>
      <c r="B1582" s="1">
        <v>6.383705578032024</v>
      </c>
      <c r="C1582" s="1">
        <v>478.35</v>
      </c>
      <c r="D1582" s="1">
        <v>2.6072902484275171</v>
      </c>
    </row>
    <row r="1583" spans="1:4" x14ac:dyDescent="0.25">
      <c r="A1583" s="6">
        <v>478.4</v>
      </c>
      <c r="B1583" s="1">
        <v>6.3861703115346637</v>
      </c>
      <c r="C1583" s="1">
        <v>478.4</v>
      </c>
      <c r="D1583" s="1">
        <v>2.6083241395301813</v>
      </c>
    </row>
    <row r="1584" spans="1:4" x14ac:dyDescent="0.25">
      <c r="A1584" s="6">
        <v>478.45</v>
      </c>
      <c r="B1584" s="1">
        <v>6.3879864693857078</v>
      </c>
      <c r="C1584" s="1">
        <v>478.45</v>
      </c>
      <c r="D1584" s="1">
        <v>2.609349542118145</v>
      </c>
    </row>
    <row r="1585" spans="1:4" x14ac:dyDescent="0.25">
      <c r="A1585" s="6">
        <v>478.5</v>
      </c>
      <c r="B1585" s="1">
        <v>6.3898500215639604</v>
      </c>
      <c r="C1585" s="1">
        <v>478.5</v>
      </c>
      <c r="D1585" s="1">
        <v>2.6107792013230635</v>
      </c>
    </row>
    <row r="1586" spans="1:4" x14ac:dyDescent="0.25">
      <c r="A1586" s="6">
        <v>478.55</v>
      </c>
      <c r="B1586" s="1">
        <v>6.3914355987864111</v>
      </c>
      <c r="C1586" s="1">
        <v>478.55</v>
      </c>
      <c r="D1586" s="1">
        <v>2.6124881655964605</v>
      </c>
    </row>
    <row r="1587" spans="1:4" x14ac:dyDescent="0.25">
      <c r="A1587" s="6">
        <v>478.6</v>
      </c>
      <c r="B1587" s="1">
        <v>6.3931846712046987</v>
      </c>
      <c r="C1587" s="1">
        <v>478.6</v>
      </c>
      <c r="D1587" s="1">
        <v>2.6136951928160213</v>
      </c>
    </row>
    <row r="1588" spans="1:4" x14ac:dyDescent="0.25">
      <c r="A1588" s="6">
        <v>478.65</v>
      </c>
      <c r="B1588" s="1">
        <v>6.3947717307796657</v>
      </c>
      <c r="C1588" s="1">
        <v>478.65</v>
      </c>
      <c r="D1588" s="1">
        <v>2.6149298463700967</v>
      </c>
    </row>
    <row r="1589" spans="1:4" x14ac:dyDescent="0.25">
      <c r="A1589" s="6">
        <v>478.7</v>
      </c>
      <c r="B1589" s="1">
        <v>6.3959405320961986</v>
      </c>
      <c r="C1589" s="1">
        <v>478.7</v>
      </c>
      <c r="D1589" s="1">
        <v>2.615751423959952</v>
      </c>
    </row>
    <row r="1590" spans="1:4" x14ac:dyDescent="0.25">
      <c r="A1590" s="6">
        <v>478.75</v>
      </c>
      <c r="B1590" s="1">
        <v>6.3956665211621093</v>
      </c>
      <c r="C1590" s="1">
        <v>478.75</v>
      </c>
      <c r="D1590" s="1">
        <v>2.6161864537386408</v>
      </c>
    </row>
    <row r="1591" spans="1:4" x14ac:dyDescent="0.25">
      <c r="A1591" s="6">
        <v>478.8</v>
      </c>
      <c r="B1591" s="1">
        <v>6.3972546789294134</v>
      </c>
      <c r="C1591" s="1">
        <v>478.8</v>
      </c>
      <c r="D1591" s="1">
        <v>2.6168915076173302</v>
      </c>
    </row>
    <row r="1592" spans="1:4" x14ac:dyDescent="0.25">
      <c r="A1592" s="6">
        <v>478.85</v>
      </c>
      <c r="B1592" s="1">
        <v>6.3988435434842055</v>
      </c>
      <c r="C1592" s="1">
        <v>478.85</v>
      </c>
      <c r="D1592" s="1">
        <v>2.617938864125382</v>
      </c>
    </row>
    <row r="1593" spans="1:4" x14ac:dyDescent="0.25">
      <c r="A1593" s="6">
        <v>478.9</v>
      </c>
      <c r="B1593" s="1">
        <v>6.4004797234331301</v>
      </c>
      <c r="C1593" s="1">
        <v>478.9</v>
      </c>
      <c r="D1593" s="1">
        <v>2.6187975723087806</v>
      </c>
    </row>
    <row r="1594" spans="1:4" x14ac:dyDescent="0.25">
      <c r="A1594" s="6">
        <v>478.95</v>
      </c>
      <c r="B1594" s="1">
        <v>6.4008345672963349</v>
      </c>
      <c r="C1594" s="1">
        <v>478.95</v>
      </c>
      <c r="D1594" s="1">
        <v>2.6200440655258062</v>
      </c>
    </row>
    <row r="1595" spans="1:4" x14ac:dyDescent="0.25">
      <c r="A1595" s="6">
        <v>479</v>
      </c>
      <c r="B1595" s="1">
        <v>6.4020519727628544</v>
      </c>
      <c r="C1595" s="1">
        <v>479</v>
      </c>
      <c r="D1595" s="1">
        <v>2.6210297957417588</v>
      </c>
    </row>
    <row r="1596" spans="1:4" x14ac:dyDescent="0.25">
      <c r="A1596" s="6">
        <v>479.05</v>
      </c>
      <c r="B1596" s="1">
        <v>6.403316437143757</v>
      </c>
      <c r="C1596" s="1">
        <v>479.05</v>
      </c>
      <c r="D1596" s="1">
        <v>2.6219618460139076</v>
      </c>
    </row>
    <row r="1597" spans="1:4" x14ac:dyDescent="0.25">
      <c r="A1597" s="6">
        <v>479.1</v>
      </c>
      <c r="B1597" s="1">
        <v>6.4046046792878117</v>
      </c>
      <c r="C1597" s="1">
        <v>479.1</v>
      </c>
      <c r="D1597" s="1">
        <v>2.6229754936026506</v>
      </c>
    </row>
    <row r="1598" spans="1:4" x14ac:dyDescent="0.25">
      <c r="A1598" s="6">
        <v>479.15</v>
      </c>
      <c r="B1598" s="1">
        <v>6.4064068946543129</v>
      </c>
      <c r="C1598" s="1">
        <v>479.15</v>
      </c>
      <c r="D1598" s="1">
        <v>2.6240527948064996</v>
      </c>
    </row>
    <row r="1599" spans="1:4" x14ac:dyDescent="0.25">
      <c r="A1599" s="6">
        <v>479.2</v>
      </c>
      <c r="B1599" s="1">
        <v>6.4084435780984208</v>
      </c>
      <c r="C1599" s="1">
        <v>479.2</v>
      </c>
      <c r="D1599" s="1">
        <v>2.6251215848721512</v>
      </c>
    </row>
    <row r="1600" spans="1:4" x14ac:dyDescent="0.25">
      <c r="A1600" s="6">
        <v>479.25</v>
      </c>
      <c r="B1600" s="1">
        <v>6.4094065766219313</v>
      </c>
      <c r="C1600" s="1">
        <v>479.25</v>
      </c>
      <c r="D1600" s="1">
        <v>2.6264077711228566</v>
      </c>
    </row>
    <row r="1601" spans="1:4" x14ac:dyDescent="0.25">
      <c r="A1601" s="6">
        <v>479.3</v>
      </c>
      <c r="B1601" s="1">
        <v>6.4118190129076416</v>
      </c>
      <c r="C1601" s="1">
        <v>479.3</v>
      </c>
      <c r="D1601" s="1">
        <v>2.627622362217279</v>
      </c>
    </row>
    <row r="1602" spans="1:4" x14ac:dyDescent="0.25">
      <c r="A1602" s="6">
        <v>479.35</v>
      </c>
      <c r="B1602" s="1">
        <v>6.4138354007634772</v>
      </c>
      <c r="C1602" s="1">
        <v>479.35</v>
      </c>
      <c r="D1602" s="1">
        <v>2.6290095189969511</v>
      </c>
    </row>
    <row r="1603" spans="1:4" x14ac:dyDescent="0.25">
      <c r="A1603" s="6">
        <v>479.4</v>
      </c>
      <c r="B1603" s="1">
        <v>6.4150806415454396</v>
      </c>
      <c r="C1603" s="1">
        <v>479.4</v>
      </c>
      <c r="D1603" s="1">
        <v>2.6300987948661492</v>
      </c>
    </row>
    <row r="1604" spans="1:4" x14ac:dyDescent="0.25">
      <c r="A1604" s="6">
        <v>479.45</v>
      </c>
      <c r="B1604" s="1">
        <v>6.4156241345137106</v>
      </c>
      <c r="C1604" s="1">
        <v>479.45</v>
      </c>
      <c r="D1604" s="1">
        <v>2.6316052535579768</v>
      </c>
    </row>
    <row r="1605" spans="1:4" x14ac:dyDescent="0.25">
      <c r="A1605" s="6">
        <v>479.5</v>
      </c>
      <c r="B1605" s="1">
        <v>6.4173616798884998</v>
      </c>
      <c r="C1605" s="1">
        <v>479.5</v>
      </c>
      <c r="D1605" s="1">
        <v>2.6330583465916684</v>
      </c>
    </row>
    <row r="1606" spans="1:4" x14ac:dyDescent="0.25">
      <c r="A1606" s="6">
        <v>479.55</v>
      </c>
      <c r="B1606" s="1">
        <v>6.4184207648104605</v>
      </c>
      <c r="C1606" s="1">
        <v>479.55</v>
      </c>
      <c r="D1606" s="1">
        <v>2.6342130882912298</v>
      </c>
    </row>
    <row r="1607" spans="1:4" x14ac:dyDescent="0.25">
      <c r="A1607" s="6">
        <v>479.6</v>
      </c>
      <c r="B1607" s="1">
        <v>6.4196910304635573</v>
      </c>
      <c r="C1607" s="1">
        <v>479.6</v>
      </c>
      <c r="D1607" s="1">
        <v>2.6354591692767069</v>
      </c>
    </row>
    <row r="1608" spans="1:4" x14ac:dyDescent="0.25">
      <c r="A1608" s="6">
        <v>479.65</v>
      </c>
      <c r="B1608" s="1">
        <v>6.4204930000258305</v>
      </c>
      <c r="C1608" s="1">
        <v>479.65</v>
      </c>
      <c r="D1608" s="1">
        <v>2.63597972105162</v>
      </c>
    </row>
    <row r="1609" spans="1:4" x14ac:dyDescent="0.25">
      <c r="A1609" s="6">
        <v>479.7</v>
      </c>
      <c r="B1609" s="1">
        <v>6.4218577778817032</v>
      </c>
      <c r="C1609" s="1">
        <v>479.7</v>
      </c>
      <c r="D1609" s="1">
        <v>2.6372994427565901</v>
      </c>
    </row>
    <row r="1610" spans="1:4" x14ac:dyDescent="0.25">
      <c r="A1610" s="6">
        <v>479.75</v>
      </c>
      <c r="B1610" s="1">
        <v>6.4221209192018094</v>
      </c>
      <c r="C1610" s="1">
        <v>479.75</v>
      </c>
      <c r="D1610" s="1">
        <v>2.6385290778509627</v>
      </c>
    </row>
    <row r="1611" spans="1:4" x14ac:dyDescent="0.25">
      <c r="A1611" s="6">
        <v>479.8</v>
      </c>
      <c r="B1611" s="1">
        <v>6.4233690399212078</v>
      </c>
      <c r="C1611" s="1">
        <v>479.8</v>
      </c>
      <c r="D1611" s="1">
        <v>2.6394684729183107</v>
      </c>
    </row>
    <row r="1612" spans="1:4" x14ac:dyDescent="0.25">
      <c r="A1612" s="6">
        <v>479.85</v>
      </c>
      <c r="B1612" s="1">
        <v>6.4234915515613249</v>
      </c>
      <c r="C1612" s="1">
        <v>479.85</v>
      </c>
      <c r="D1612" s="1">
        <v>2.6405174000076794</v>
      </c>
    </row>
    <row r="1613" spans="1:4" x14ac:dyDescent="0.25">
      <c r="A1613" s="6">
        <v>479.9</v>
      </c>
      <c r="B1613" s="1">
        <v>6.4230980645469931</v>
      </c>
      <c r="C1613" s="1">
        <v>479.9</v>
      </c>
      <c r="D1613" s="1">
        <v>2.6412210767303801</v>
      </c>
    </row>
    <row r="1614" spans="1:4" x14ac:dyDescent="0.25">
      <c r="A1614" s="6">
        <v>479.95</v>
      </c>
      <c r="B1614" s="1">
        <v>6.4229156793051185</v>
      </c>
      <c r="C1614" s="1">
        <v>479.95</v>
      </c>
      <c r="D1614" s="1">
        <v>2.6418885719126264</v>
      </c>
    </row>
    <row r="1615" spans="1:4" x14ac:dyDescent="0.25">
      <c r="A1615" s="6">
        <v>480</v>
      </c>
      <c r="B1615" s="1">
        <v>6.4231788879435685</v>
      </c>
      <c r="C1615" s="1">
        <v>480</v>
      </c>
      <c r="D1615" s="1">
        <v>2.6427747553339413</v>
      </c>
    </row>
    <row r="1616" spans="1:4" x14ac:dyDescent="0.25">
      <c r="A1616" s="6">
        <v>480.05</v>
      </c>
      <c r="B1616" s="1">
        <v>6.424497748761179</v>
      </c>
      <c r="C1616" s="1">
        <v>480.05</v>
      </c>
      <c r="D1616" s="1">
        <v>2.6436066442000765</v>
      </c>
    </row>
    <row r="1617" spans="1:4" x14ac:dyDescent="0.25">
      <c r="A1617" s="6">
        <v>480.1</v>
      </c>
      <c r="B1617" s="1">
        <v>6.4253711793423189</v>
      </c>
      <c r="C1617" s="1">
        <v>480.1</v>
      </c>
      <c r="D1617" s="1">
        <v>2.6446301821988172</v>
      </c>
    </row>
    <row r="1618" spans="1:4" x14ac:dyDescent="0.25">
      <c r="A1618" s="6">
        <v>480.15</v>
      </c>
      <c r="B1618" s="1">
        <v>6.4258927353691186</v>
      </c>
      <c r="C1618" s="1">
        <v>480.15</v>
      </c>
      <c r="D1618" s="1">
        <v>2.645927687216846</v>
      </c>
    </row>
    <row r="1619" spans="1:4" x14ac:dyDescent="0.25">
      <c r="A1619" s="6">
        <v>480.2</v>
      </c>
      <c r="B1619" s="1">
        <v>6.4270012803722594</v>
      </c>
      <c r="C1619" s="1">
        <v>480.2</v>
      </c>
      <c r="D1619" s="1">
        <v>2.6470708725660672</v>
      </c>
    </row>
    <row r="1620" spans="1:4" x14ac:dyDescent="0.25">
      <c r="A1620" s="6">
        <v>480.25</v>
      </c>
      <c r="B1620" s="1">
        <v>6.4278753169266247</v>
      </c>
      <c r="C1620" s="1">
        <v>480.25</v>
      </c>
      <c r="D1620" s="1">
        <v>2.6484428200580381</v>
      </c>
    </row>
    <row r="1621" spans="1:4" x14ac:dyDescent="0.25">
      <c r="A1621" s="6">
        <v>480.3</v>
      </c>
      <c r="B1621" s="1">
        <v>6.4289139997177998</v>
      </c>
      <c r="C1621" s="1">
        <v>480.3</v>
      </c>
      <c r="D1621" s="1">
        <v>2.6493133488902911</v>
      </c>
    </row>
    <row r="1622" spans="1:4" x14ac:dyDescent="0.25">
      <c r="A1622" s="6">
        <v>480.35</v>
      </c>
      <c r="B1622" s="1">
        <v>6.4303524721485692</v>
      </c>
      <c r="C1622" s="1">
        <v>480.35</v>
      </c>
      <c r="D1622" s="1">
        <v>2.6505404967709953</v>
      </c>
    </row>
    <row r="1623" spans="1:4" x14ac:dyDescent="0.25">
      <c r="A1623" s="6">
        <v>480.4</v>
      </c>
      <c r="B1623" s="1">
        <v>6.4312978435576511</v>
      </c>
      <c r="C1623" s="1">
        <v>480.4</v>
      </c>
      <c r="D1623" s="1">
        <v>2.6515489441022182</v>
      </c>
    </row>
    <row r="1624" spans="1:4" x14ac:dyDescent="0.25">
      <c r="A1624" s="6">
        <v>480.45</v>
      </c>
      <c r="B1624" s="1">
        <v>6.432619694280949</v>
      </c>
      <c r="C1624" s="1">
        <v>480.45</v>
      </c>
      <c r="D1624" s="1">
        <v>2.6525944255848115</v>
      </c>
    </row>
    <row r="1625" spans="1:4" x14ac:dyDescent="0.25">
      <c r="A1625" s="6">
        <v>480.5</v>
      </c>
      <c r="B1625" s="1">
        <v>6.4337538429622558</v>
      </c>
      <c r="C1625" s="1">
        <v>480.5</v>
      </c>
      <c r="D1625" s="1">
        <v>2.6541070400577524</v>
      </c>
    </row>
    <row r="1626" spans="1:4" x14ac:dyDescent="0.25">
      <c r="A1626" s="6">
        <v>480.55</v>
      </c>
      <c r="B1626" s="1">
        <v>6.4350766009800644</v>
      </c>
      <c r="C1626" s="1">
        <v>480.55</v>
      </c>
      <c r="D1626" s="1">
        <v>2.6556481557944522</v>
      </c>
    </row>
    <row r="1627" spans="1:4" x14ac:dyDescent="0.25">
      <c r="A1627" s="6">
        <v>480.6</v>
      </c>
      <c r="B1627" s="1">
        <v>6.4358584530415222</v>
      </c>
      <c r="C1627" s="1">
        <v>480.6</v>
      </c>
      <c r="D1627" s="1">
        <v>2.6566955639170802</v>
      </c>
    </row>
    <row r="1628" spans="1:4" x14ac:dyDescent="0.25">
      <c r="A1628" s="6">
        <v>480.65</v>
      </c>
      <c r="B1628" s="1">
        <v>6.4365463061371075</v>
      </c>
      <c r="C1628" s="1">
        <v>480.65</v>
      </c>
      <c r="D1628" s="1">
        <v>2.6579267886639384</v>
      </c>
    </row>
    <row r="1629" spans="1:4" x14ac:dyDescent="0.25">
      <c r="A1629" s="6">
        <v>480.7</v>
      </c>
      <c r="B1629" s="1">
        <v>6.4370930149882559</v>
      </c>
      <c r="C1629" s="1">
        <v>480.7</v>
      </c>
      <c r="D1629" s="1">
        <v>2.6584250811063508</v>
      </c>
    </row>
    <row r="1630" spans="1:4" x14ac:dyDescent="0.25">
      <c r="A1630" s="6">
        <v>480.75</v>
      </c>
      <c r="B1630" s="1">
        <v>6.4370746774855059</v>
      </c>
      <c r="C1630" s="1">
        <v>480.75</v>
      </c>
      <c r="D1630" s="1">
        <v>2.6593086864881674</v>
      </c>
    </row>
    <row r="1631" spans="1:4" x14ac:dyDescent="0.25">
      <c r="A1631" s="6">
        <v>480.8</v>
      </c>
      <c r="B1631" s="1">
        <v>6.4367973536109915</v>
      </c>
      <c r="C1631" s="1">
        <v>480.8</v>
      </c>
      <c r="D1631" s="1">
        <v>2.65977058796588</v>
      </c>
    </row>
    <row r="1632" spans="1:4" x14ac:dyDescent="0.25">
      <c r="A1632" s="6">
        <v>480.85</v>
      </c>
      <c r="B1632" s="1">
        <v>6.4372970004530776</v>
      </c>
      <c r="C1632" s="1">
        <v>480.85</v>
      </c>
      <c r="D1632" s="1">
        <v>2.6608382895320863</v>
      </c>
    </row>
    <row r="1633" spans="1:4" x14ac:dyDescent="0.25">
      <c r="A1633" s="6">
        <v>480.9</v>
      </c>
      <c r="B1633" s="1">
        <v>6.4373728436954876</v>
      </c>
      <c r="C1633" s="1">
        <v>480.9</v>
      </c>
      <c r="D1633" s="1">
        <v>2.6618973197304316</v>
      </c>
    </row>
    <row r="1634" spans="1:4" x14ac:dyDescent="0.25">
      <c r="A1634" s="6">
        <v>480.95</v>
      </c>
      <c r="B1634" s="1">
        <v>6.4380138708654044</v>
      </c>
      <c r="C1634" s="1">
        <v>480.95</v>
      </c>
      <c r="D1634" s="1">
        <v>2.6628649812877536</v>
      </c>
    </row>
    <row r="1635" spans="1:4" x14ac:dyDescent="0.25">
      <c r="A1635" s="6">
        <v>481</v>
      </c>
      <c r="B1635" s="1">
        <v>6.4385136808622994</v>
      </c>
      <c r="C1635" s="1">
        <v>481</v>
      </c>
      <c r="D1635" s="1">
        <v>2.6642099264091788</v>
      </c>
    </row>
    <row r="1636" spans="1:4" x14ac:dyDescent="0.25">
      <c r="A1636" s="6">
        <v>481.05</v>
      </c>
      <c r="B1636" s="1">
        <v>6.4396732384032802</v>
      </c>
      <c r="C1636" s="1">
        <v>481.05</v>
      </c>
      <c r="D1636" s="1">
        <v>2.6651693959257683</v>
      </c>
    </row>
    <row r="1637" spans="1:4" x14ac:dyDescent="0.25">
      <c r="A1637" s="6">
        <v>481.1</v>
      </c>
      <c r="B1637" s="1">
        <v>6.4396784351470515</v>
      </c>
      <c r="C1637" s="1">
        <v>481.1</v>
      </c>
      <c r="D1637" s="1">
        <v>2.6658440799077123</v>
      </c>
    </row>
    <row r="1638" spans="1:4" x14ac:dyDescent="0.25">
      <c r="A1638" s="6">
        <v>481.15</v>
      </c>
      <c r="B1638" s="1">
        <v>6.4397071926045033</v>
      </c>
      <c r="C1638" s="1">
        <v>481.15</v>
      </c>
      <c r="D1638" s="1">
        <v>2.6668410653779762</v>
      </c>
    </row>
    <row r="1639" spans="1:4" x14ac:dyDescent="0.25">
      <c r="A1639" s="6">
        <v>481.2</v>
      </c>
      <c r="B1639" s="1">
        <v>6.4406314372859574</v>
      </c>
      <c r="C1639" s="1">
        <v>481.2</v>
      </c>
      <c r="D1639" s="1">
        <v>2.6681147425829947</v>
      </c>
    </row>
    <row r="1640" spans="1:4" x14ac:dyDescent="0.25">
      <c r="A1640" s="6">
        <v>481.25</v>
      </c>
      <c r="B1640" s="1">
        <v>6.4408487519608819</v>
      </c>
      <c r="C1640" s="1">
        <v>481.25</v>
      </c>
      <c r="D1640" s="1">
        <v>2.6688179506770027</v>
      </c>
    </row>
    <row r="1641" spans="1:4" x14ac:dyDescent="0.25">
      <c r="A1641" s="6">
        <v>481.3</v>
      </c>
      <c r="B1641" s="1">
        <v>6.4418204397378878</v>
      </c>
      <c r="C1641" s="1">
        <v>481.3</v>
      </c>
      <c r="D1641" s="1">
        <v>2.6697517565782607</v>
      </c>
    </row>
    <row r="1642" spans="1:4" x14ac:dyDescent="0.25">
      <c r="A1642" s="6">
        <v>481.35</v>
      </c>
      <c r="B1642" s="1">
        <v>6.4420378219660419</v>
      </c>
      <c r="C1642" s="1">
        <v>481.35</v>
      </c>
      <c r="D1642" s="1">
        <v>2.67084268939244</v>
      </c>
    </row>
    <row r="1643" spans="1:4" x14ac:dyDescent="0.25">
      <c r="A1643" s="6">
        <v>481.4</v>
      </c>
      <c r="B1643" s="1">
        <v>6.4419958542025899</v>
      </c>
      <c r="C1643" s="1">
        <v>481.4</v>
      </c>
      <c r="D1643" s="1">
        <v>2.6716574347249602</v>
      </c>
    </row>
    <row r="1644" spans="1:4" x14ac:dyDescent="0.25">
      <c r="A1644" s="6">
        <v>481.45</v>
      </c>
      <c r="B1644" s="1">
        <v>6.4424254591152437</v>
      </c>
      <c r="C1644" s="1">
        <v>481.45</v>
      </c>
      <c r="D1644" s="1">
        <v>2.6724078898826811</v>
      </c>
    </row>
    <row r="1645" spans="1:4" x14ac:dyDescent="0.25">
      <c r="A1645" s="6">
        <v>481.5</v>
      </c>
      <c r="B1645" s="1">
        <v>6.4421712701442715</v>
      </c>
      <c r="C1645" s="1">
        <v>481.5</v>
      </c>
      <c r="D1645" s="1">
        <v>2.6732232056337262</v>
      </c>
    </row>
    <row r="1646" spans="1:4" x14ac:dyDescent="0.25">
      <c r="A1646" s="6">
        <v>481.55</v>
      </c>
      <c r="B1646" s="1">
        <v>6.4421528744337833</v>
      </c>
      <c r="C1646" s="1">
        <v>481.55</v>
      </c>
      <c r="D1646" s="1">
        <v>2.6741034533597583</v>
      </c>
    </row>
    <row r="1647" spans="1:4" x14ac:dyDescent="0.25">
      <c r="A1647" s="6">
        <v>481.6</v>
      </c>
      <c r="B1647" s="1">
        <v>6.4414743490595612</v>
      </c>
      <c r="C1647" s="1">
        <v>481.6</v>
      </c>
      <c r="D1647" s="1">
        <v>2.675057947820132</v>
      </c>
    </row>
    <row r="1648" spans="1:4" x14ac:dyDescent="0.25">
      <c r="A1648" s="6">
        <v>481.65</v>
      </c>
      <c r="B1648" s="1">
        <v>6.442233971048136</v>
      </c>
      <c r="C1648" s="1">
        <v>481.65</v>
      </c>
      <c r="D1648" s="1">
        <v>2.6759111954730765</v>
      </c>
    </row>
    <row r="1649" spans="1:4" x14ac:dyDescent="0.25">
      <c r="A1649" s="6">
        <v>481.7</v>
      </c>
      <c r="B1649" s="1">
        <v>6.4418854842412037</v>
      </c>
      <c r="C1649" s="1">
        <v>481.7</v>
      </c>
      <c r="D1649" s="1">
        <v>2.6768757085262687</v>
      </c>
    </row>
    <row r="1650" spans="1:4" x14ac:dyDescent="0.25">
      <c r="A1650" s="6">
        <v>481.75</v>
      </c>
      <c r="B1650" s="1">
        <v>6.4410655801403527</v>
      </c>
      <c r="C1650" s="1">
        <v>481.75</v>
      </c>
      <c r="D1650" s="1">
        <v>2.6773874737793979</v>
      </c>
    </row>
    <row r="1651" spans="1:4" x14ac:dyDescent="0.25">
      <c r="A1651" s="6">
        <v>481.8</v>
      </c>
      <c r="B1651" s="1">
        <v>6.441259328014028</v>
      </c>
      <c r="C1651" s="1">
        <v>481.8</v>
      </c>
      <c r="D1651" s="1">
        <v>2.678824492821279</v>
      </c>
    </row>
    <row r="1652" spans="1:4" x14ac:dyDescent="0.25">
      <c r="A1652" s="6">
        <v>481.85</v>
      </c>
      <c r="B1652" s="1">
        <v>6.440887365695029</v>
      </c>
      <c r="C1652" s="1">
        <v>481.85</v>
      </c>
      <c r="D1652" s="1">
        <v>2.6798828416465619</v>
      </c>
    </row>
    <row r="1653" spans="1:4" x14ac:dyDescent="0.25">
      <c r="A1653" s="6">
        <v>481.9</v>
      </c>
      <c r="B1653" s="1">
        <v>6.4411046714847311</v>
      </c>
      <c r="C1653" s="1">
        <v>481.9</v>
      </c>
      <c r="D1653" s="1">
        <v>2.6807935037725499</v>
      </c>
    </row>
    <row r="1654" spans="1:4" x14ac:dyDescent="0.25">
      <c r="A1654" s="6">
        <v>481.95</v>
      </c>
      <c r="B1654" s="1">
        <v>6.4415577218395397</v>
      </c>
      <c r="C1654" s="1">
        <v>481.95</v>
      </c>
      <c r="D1654" s="1">
        <v>2.682093715570709</v>
      </c>
    </row>
    <row r="1655" spans="1:4" x14ac:dyDescent="0.25">
      <c r="A1655" s="6">
        <v>482</v>
      </c>
      <c r="B1655" s="1">
        <v>6.4416336137038464</v>
      </c>
      <c r="C1655" s="1">
        <v>482</v>
      </c>
      <c r="D1655" s="1">
        <v>2.6833483260019508</v>
      </c>
    </row>
    <row r="1656" spans="1:4" x14ac:dyDescent="0.25">
      <c r="A1656" s="6">
        <v>482.05</v>
      </c>
      <c r="B1656" s="1">
        <v>6.4421810381924125</v>
      </c>
      <c r="C1656" s="1">
        <v>482.05</v>
      </c>
      <c r="D1656" s="1">
        <v>2.6845294255832894</v>
      </c>
    </row>
    <row r="1657" spans="1:4" x14ac:dyDescent="0.25">
      <c r="A1657" s="6">
        <v>482.1</v>
      </c>
      <c r="B1657" s="1">
        <v>6.4429407870146047</v>
      </c>
      <c r="C1657" s="1">
        <v>482.1</v>
      </c>
      <c r="D1657" s="1">
        <v>2.6854791118291166</v>
      </c>
    </row>
    <row r="1658" spans="1:4" x14ac:dyDescent="0.25">
      <c r="A1658" s="6">
        <v>482.15</v>
      </c>
      <c r="B1658" s="1">
        <v>6.4430638693119224</v>
      </c>
      <c r="C1658" s="1">
        <v>482.15</v>
      </c>
      <c r="D1658" s="1">
        <v>2.686457057826813</v>
      </c>
    </row>
    <row r="1659" spans="1:4" x14ac:dyDescent="0.25">
      <c r="A1659" s="6">
        <v>482.2</v>
      </c>
      <c r="B1659" s="1">
        <v>6.4436115060258485</v>
      </c>
      <c r="C1659" s="1">
        <v>482.2</v>
      </c>
      <c r="D1659" s="1">
        <v>2.6873518305491011</v>
      </c>
    </row>
    <row r="1660" spans="1:4" x14ac:dyDescent="0.25">
      <c r="A1660" s="6">
        <v>482.25</v>
      </c>
      <c r="B1660" s="1">
        <v>6.4440176796680397</v>
      </c>
      <c r="C1660" s="1">
        <v>482.25</v>
      </c>
      <c r="D1660" s="1">
        <v>2.6882934258924389</v>
      </c>
    </row>
    <row r="1661" spans="1:4" x14ac:dyDescent="0.25">
      <c r="A1661" s="6">
        <v>482.3</v>
      </c>
      <c r="B1661" s="1">
        <v>6.4446126461399826</v>
      </c>
      <c r="C1661" s="1">
        <v>482.3</v>
      </c>
      <c r="D1661" s="1">
        <v>2.6890773780218211</v>
      </c>
    </row>
    <row r="1662" spans="1:4" x14ac:dyDescent="0.25">
      <c r="A1662" s="6">
        <v>482.35</v>
      </c>
      <c r="B1662" s="1">
        <v>6.4441931331959994</v>
      </c>
      <c r="C1662" s="1">
        <v>482.35</v>
      </c>
      <c r="D1662" s="1">
        <v>2.6898895035004244</v>
      </c>
    </row>
    <row r="1663" spans="1:4" x14ac:dyDescent="0.25">
      <c r="A1663" s="6">
        <v>482.4</v>
      </c>
      <c r="B1663" s="1">
        <v>6.4443870259664582</v>
      </c>
      <c r="C1663" s="1">
        <v>482.4</v>
      </c>
      <c r="D1663" s="1">
        <v>2.6907856524356024</v>
      </c>
    </row>
    <row r="1664" spans="1:4" x14ac:dyDescent="0.25">
      <c r="A1664" s="6">
        <v>482.45</v>
      </c>
      <c r="B1664" s="1">
        <v>6.4440147182481677</v>
      </c>
      <c r="C1664" s="1">
        <v>482.45</v>
      </c>
      <c r="D1664" s="1">
        <v>2.691868310755499</v>
      </c>
    </row>
    <row r="1665" spans="1:4" x14ac:dyDescent="0.25">
      <c r="A1665" s="6">
        <v>482.5</v>
      </c>
      <c r="B1665" s="1">
        <v>6.4436424492499835</v>
      </c>
      <c r="C1665" s="1">
        <v>482.5</v>
      </c>
      <c r="D1665" s="1">
        <v>2.6922624835752087</v>
      </c>
    </row>
    <row r="1666" spans="1:4" x14ac:dyDescent="0.25">
      <c r="A1666" s="6">
        <v>482.55</v>
      </c>
      <c r="B1666" s="1">
        <v>6.4435296648333988</v>
      </c>
      <c r="C1666" s="1">
        <v>482.55</v>
      </c>
      <c r="D1666" s="1">
        <v>2.6929640143957436</v>
      </c>
    </row>
    <row r="1667" spans="1:4" x14ac:dyDescent="0.25">
      <c r="A1667" s="6">
        <v>482.6</v>
      </c>
      <c r="B1667" s="1">
        <v>6.4433461253161992</v>
      </c>
      <c r="C1667" s="1">
        <v>482.6</v>
      </c>
      <c r="D1667" s="1">
        <v>2.693861396934623</v>
      </c>
    </row>
    <row r="1668" spans="1:4" x14ac:dyDescent="0.25">
      <c r="A1668" s="6">
        <v>482.65</v>
      </c>
      <c r="B1668" s="1">
        <v>6.4415827964119536</v>
      </c>
      <c r="C1668" s="1">
        <v>482.65</v>
      </c>
      <c r="D1668" s="1">
        <v>2.6946659422594537</v>
      </c>
    </row>
    <row r="1669" spans="1:4" x14ac:dyDescent="0.25">
      <c r="A1669" s="6">
        <v>482.7</v>
      </c>
      <c r="B1669" s="1">
        <v>6.4414465035745643</v>
      </c>
      <c r="C1669" s="1">
        <v>482.7</v>
      </c>
      <c r="D1669" s="1">
        <v>2.6954801001281234</v>
      </c>
    </row>
    <row r="1670" spans="1:4" x14ac:dyDescent="0.25">
      <c r="A1670" s="6">
        <v>482.75</v>
      </c>
      <c r="B1670" s="1">
        <v>6.4402967671672195</v>
      </c>
      <c r="C1670" s="1">
        <v>482.75</v>
      </c>
      <c r="D1670" s="1">
        <v>2.6962852281345766</v>
      </c>
    </row>
    <row r="1671" spans="1:4" x14ac:dyDescent="0.25">
      <c r="A1671" s="6">
        <v>482.8</v>
      </c>
      <c r="B1671" s="1">
        <v>6.4392651954250866</v>
      </c>
      <c r="C1671" s="1">
        <v>482.8</v>
      </c>
      <c r="D1671" s="1">
        <v>2.6971279655592864</v>
      </c>
    </row>
    <row r="1672" spans="1:4" x14ac:dyDescent="0.25">
      <c r="A1672" s="6">
        <v>482.85</v>
      </c>
      <c r="B1672" s="1">
        <v>6.4379748701589232</v>
      </c>
      <c r="C1672" s="1">
        <v>482.85</v>
      </c>
      <c r="D1672" s="1">
        <v>2.6982977169735416</v>
      </c>
    </row>
    <row r="1673" spans="1:4" x14ac:dyDescent="0.25">
      <c r="A1673" s="6">
        <v>482.9</v>
      </c>
      <c r="B1673" s="1">
        <v>6.4383803779173103</v>
      </c>
      <c r="C1673" s="1">
        <v>482.9</v>
      </c>
      <c r="D1673" s="1">
        <v>2.6993840265946911</v>
      </c>
    </row>
    <row r="1674" spans="1:4" x14ac:dyDescent="0.25">
      <c r="A1674" s="6">
        <v>482.95</v>
      </c>
      <c r="B1674" s="1">
        <v>6.4379616011714438</v>
      </c>
      <c r="C1674" s="1">
        <v>482.95</v>
      </c>
      <c r="D1674" s="1">
        <v>2.7005736525413631</v>
      </c>
    </row>
    <row r="1675" spans="1:4" x14ac:dyDescent="0.25">
      <c r="A1675" s="6">
        <v>483</v>
      </c>
      <c r="B1675" s="1">
        <v>6.4387204032048508</v>
      </c>
      <c r="C1675" s="1">
        <v>483</v>
      </c>
      <c r="D1675" s="1">
        <v>2.7014834482280206</v>
      </c>
    </row>
    <row r="1676" spans="1:4" x14ac:dyDescent="0.25">
      <c r="A1676" s="6">
        <v>483.05</v>
      </c>
      <c r="B1676" s="1">
        <v>6.4386313228816832</v>
      </c>
      <c r="C1676" s="1">
        <v>483.05</v>
      </c>
      <c r="D1676" s="1">
        <v>2.7027396700683037</v>
      </c>
    </row>
    <row r="1677" spans="1:4" x14ac:dyDescent="0.25">
      <c r="A1677" s="6">
        <v>483.1</v>
      </c>
      <c r="B1677" s="1">
        <v>6.4387071201640307</v>
      </c>
      <c r="C1677" s="1">
        <v>483.1</v>
      </c>
      <c r="D1677" s="1">
        <v>2.7038281478825157</v>
      </c>
    </row>
    <row r="1678" spans="1:4" x14ac:dyDescent="0.25">
      <c r="A1678" s="6">
        <v>483.15</v>
      </c>
      <c r="B1678" s="1">
        <v>6.4380763431807209</v>
      </c>
      <c r="C1678" s="1">
        <v>483.15</v>
      </c>
      <c r="D1678" s="1">
        <v>2.7042525012779342</v>
      </c>
    </row>
    <row r="1679" spans="1:4" x14ac:dyDescent="0.25">
      <c r="A1679" s="6">
        <v>483.2</v>
      </c>
      <c r="B1679" s="1">
        <v>6.4385760621377832</v>
      </c>
      <c r="C1679" s="1">
        <v>483.2</v>
      </c>
      <c r="D1679" s="1">
        <v>2.7049765297374329</v>
      </c>
    </row>
    <row r="1680" spans="1:4" x14ac:dyDescent="0.25">
      <c r="A1680" s="6">
        <v>483.25</v>
      </c>
      <c r="B1680" s="1">
        <v>6.4379688567480269</v>
      </c>
      <c r="C1680" s="1">
        <v>483.25</v>
      </c>
      <c r="D1680" s="1">
        <v>2.7058600209702699</v>
      </c>
    </row>
    <row r="1681" spans="1:4" x14ac:dyDescent="0.25">
      <c r="A1681" s="6">
        <v>483.3</v>
      </c>
      <c r="B1681" s="1">
        <v>6.4373146655621118</v>
      </c>
      <c r="C1681" s="1">
        <v>483.3</v>
      </c>
      <c r="D1681" s="1">
        <v>2.7070531086110527</v>
      </c>
    </row>
    <row r="1682" spans="1:4" x14ac:dyDescent="0.25">
      <c r="A1682" s="6">
        <v>483.35</v>
      </c>
      <c r="B1682" s="1">
        <v>6.4372491587036071</v>
      </c>
      <c r="C1682" s="1">
        <v>483.35</v>
      </c>
      <c r="D1682" s="1">
        <v>2.7081343169457677</v>
      </c>
    </row>
    <row r="1683" spans="1:4" x14ac:dyDescent="0.25">
      <c r="A1683" s="6">
        <v>483.4</v>
      </c>
      <c r="B1683" s="1">
        <v>6.4377016578452997</v>
      </c>
      <c r="C1683" s="1">
        <v>483.4</v>
      </c>
      <c r="D1683" s="1">
        <v>2.7091034820023845</v>
      </c>
    </row>
    <row r="1684" spans="1:4" x14ac:dyDescent="0.25">
      <c r="A1684" s="6">
        <v>483.45</v>
      </c>
      <c r="B1684" s="1">
        <v>6.4371652320281685</v>
      </c>
      <c r="C1684" s="1">
        <v>483.45</v>
      </c>
      <c r="D1684" s="1">
        <v>2.7100824528043215</v>
      </c>
    </row>
    <row r="1685" spans="1:4" x14ac:dyDescent="0.25">
      <c r="A1685" s="6">
        <v>483.5</v>
      </c>
      <c r="B1685" s="1">
        <v>6.4364641096376385</v>
      </c>
      <c r="C1685" s="1">
        <v>483.5</v>
      </c>
      <c r="D1685" s="1">
        <v>2.7109867449405787</v>
      </c>
    </row>
    <row r="1686" spans="1:4" x14ac:dyDescent="0.25">
      <c r="A1686" s="6">
        <v>483.55</v>
      </c>
      <c r="B1686" s="1">
        <v>6.4351983447455074</v>
      </c>
      <c r="C1686" s="1">
        <v>483.55</v>
      </c>
      <c r="D1686" s="1">
        <v>2.7121356148563347</v>
      </c>
    </row>
    <row r="1687" spans="1:4" x14ac:dyDescent="0.25">
      <c r="A1687" s="6">
        <v>483.6</v>
      </c>
      <c r="B1687" s="1">
        <v>6.4344740878320419</v>
      </c>
      <c r="C1687" s="1">
        <v>483.6</v>
      </c>
      <c r="D1687" s="1">
        <v>2.7131347126385577</v>
      </c>
    </row>
    <row r="1688" spans="1:4" x14ac:dyDescent="0.25">
      <c r="A1688" s="6">
        <v>483.65</v>
      </c>
      <c r="B1688" s="1">
        <v>6.4332090379597391</v>
      </c>
      <c r="C1688" s="1">
        <v>483.65</v>
      </c>
      <c r="D1688" s="1">
        <v>2.7140026378856144</v>
      </c>
    </row>
    <row r="1689" spans="1:4" x14ac:dyDescent="0.25">
      <c r="A1689" s="6">
        <v>483.7</v>
      </c>
      <c r="B1689" s="1">
        <v>6.4331906372398802</v>
      </c>
      <c r="C1689" s="1">
        <v>483.7</v>
      </c>
      <c r="D1689" s="1">
        <v>2.7154352633733758</v>
      </c>
    </row>
    <row r="1690" spans="1:4" x14ac:dyDescent="0.25">
      <c r="A1690" s="6">
        <v>483.75</v>
      </c>
      <c r="B1690" s="1">
        <v>6.4332192696592028</v>
      </c>
      <c r="C1690" s="1">
        <v>483.75</v>
      </c>
      <c r="D1690" s="1">
        <v>2.7169252931810397</v>
      </c>
    </row>
    <row r="1691" spans="1:4" x14ac:dyDescent="0.25">
      <c r="A1691" s="6">
        <v>483.8</v>
      </c>
      <c r="B1691" s="1">
        <v>6.4334595651289712</v>
      </c>
      <c r="C1691" s="1">
        <v>483.8</v>
      </c>
      <c r="D1691" s="1">
        <v>2.7181525805923501</v>
      </c>
    </row>
    <row r="1692" spans="1:4" x14ac:dyDescent="0.25">
      <c r="A1692" s="6">
        <v>483.85</v>
      </c>
      <c r="B1692" s="1">
        <v>6.4332530127606713</v>
      </c>
      <c r="C1692" s="1">
        <v>483.85</v>
      </c>
      <c r="D1692" s="1">
        <v>2.7187398055291561</v>
      </c>
    </row>
    <row r="1693" spans="1:4" x14ac:dyDescent="0.25">
      <c r="A1693" s="6">
        <v>483.9</v>
      </c>
      <c r="B1693" s="1">
        <v>6.4331405374166488</v>
      </c>
      <c r="C1693" s="1">
        <v>483.9</v>
      </c>
      <c r="D1693" s="1">
        <v>2.7196004898650386</v>
      </c>
    </row>
    <row r="1694" spans="1:4" x14ac:dyDescent="0.25">
      <c r="A1694" s="6">
        <v>483.95</v>
      </c>
      <c r="B1694" s="1">
        <v>6.4325812886265652</v>
      </c>
      <c r="C1694" s="1">
        <v>483.95</v>
      </c>
      <c r="D1694" s="1">
        <v>2.7204426488158222</v>
      </c>
    </row>
    <row r="1695" spans="1:4" x14ac:dyDescent="0.25">
      <c r="A1695" s="6">
        <v>484</v>
      </c>
      <c r="B1695" s="1">
        <v>6.4323982968503195</v>
      </c>
      <c r="C1695" s="1">
        <v>484</v>
      </c>
      <c r="D1695" s="1">
        <v>2.7214832078647846</v>
      </c>
    </row>
    <row r="1696" spans="1:4" x14ac:dyDescent="0.25">
      <c r="A1696" s="6">
        <v>484.05</v>
      </c>
      <c r="B1696" s="1">
        <v>6.4321682927997932</v>
      </c>
      <c r="C1696" s="1">
        <v>484.05</v>
      </c>
      <c r="D1696" s="1">
        <v>2.7223638236093586</v>
      </c>
    </row>
    <row r="1697" spans="1:4" x14ac:dyDescent="0.25">
      <c r="A1697" s="6">
        <v>484.1</v>
      </c>
      <c r="B1697" s="1">
        <v>6.4318442694646496</v>
      </c>
      <c r="C1697" s="1">
        <v>484.1</v>
      </c>
      <c r="D1697" s="1">
        <v>2.7230937451901496</v>
      </c>
    </row>
    <row r="1698" spans="1:4" x14ac:dyDescent="0.25">
      <c r="A1698" s="6">
        <v>484.15</v>
      </c>
      <c r="B1698" s="1">
        <v>6.4310971952452114</v>
      </c>
      <c r="C1698" s="1">
        <v>484.15</v>
      </c>
      <c r="D1698" s="1">
        <v>2.7238994490558182</v>
      </c>
    </row>
    <row r="1699" spans="1:4" x14ac:dyDescent="0.25">
      <c r="A1699" s="6">
        <v>484.2</v>
      </c>
      <c r="B1699" s="1">
        <v>6.4311963100701703</v>
      </c>
      <c r="C1699" s="1">
        <v>484.2</v>
      </c>
      <c r="D1699" s="1">
        <v>2.7249038314024148</v>
      </c>
    </row>
    <row r="1700" spans="1:4" x14ac:dyDescent="0.25">
      <c r="A1700" s="6">
        <v>484.25</v>
      </c>
      <c r="B1700" s="1">
        <v>6.4303318813059001</v>
      </c>
      <c r="C1700" s="1">
        <v>484.25</v>
      </c>
      <c r="D1700" s="1">
        <v>2.7260031858662557</v>
      </c>
    </row>
    <row r="1701" spans="1:4" x14ac:dyDescent="0.25">
      <c r="A1701" s="6">
        <v>484.3</v>
      </c>
      <c r="B1701" s="1">
        <v>6.4290448318227105</v>
      </c>
      <c r="C1701" s="1">
        <v>484.3</v>
      </c>
      <c r="D1701" s="1">
        <v>2.72668702090749</v>
      </c>
    </row>
    <row r="1702" spans="1:4" x14ac:dyDescent="0.25">
      <c r="A1702" s="6">
        <v>484.35</v>
      </c>
      <c r="B1702" s="1">
        <v>6.4279226214663669</v>
      </c>
      <c r="C1702" s="1">
        <v>484.35</v>
      </c>
      <c r="D1702" s="1">
        <v>2.7274561880471624</v>
      </c>
    </row>
    <row r="1703" spans="1:4" x14ac:dyDescent="0.25">
      <c r="A1703" s="6">
        <v>484.4</v>
      </c>
      <c r="B1703" s="1">
        <v>6.4271763781460809</v>
      </c>
      <c r="C1703" s="1">
        <v>484.4</v>
      </c>
      <c r="D1703" s="1">
        <v>2.7286041168932544</v>
      </c>
    </row>
    <row r="1704" spans="1:4" x14ac:dyDescent="0.25">
      <c r="A1704" s="6">
        <v>484.45</v>
      </c>
      <c r="B1704" s="1">
        <v>6.4263364066226414</v>
      </c>
      <c r="C1704" s="1">
        <v>484.45</v>
      </c>
      <c r="D1704" s="1">
        <v>2.7290899670273738</v>
      </c>
    </row>
    <row r="1705" spans="1:4" x14ac:dyDescent="0.25">
      <c r="A1705" s="6">
        <v>484.5</v>
      </c>
      <c r="B1705" s="1">
        <v>6.4258721053904733</v>
      </c>
      <c r="C1705" s="1">
        <v>484.5</v>
      </c>
      <c r="D1705" s="1">
        <v>2.7300304021814323</v>
      </c>
    </row>
    <row r="1706" spans="1:4" x14ac:dyDescent="0.25">
      <c r="A1706" s="6">
        <v>484.55</v>
      </c>
      <c r="B1706" s="1">
        <v>6.425290541800492</v>
      </c>
      <c r="C1706" s="1">
        <v>484.55</v>
      </c>
      <c r="D1706" s="1">
        <v>2.7308007203848725</v>
      </c>
    </row>
    <row r="1707" spans="1:4" x14ac:dyDescent="0.25">
      <c r="A1707" s="6">
        <v>484.6</v>
      </c>
      <c r="B1707" s="1">
        <v>6.4249906092575442</v>
      </c>
      <c r="C1707" s="1">
        <v>484.6</v>
      </c>
      <c r="D1707" s="1">
        <v>2.7316281599599845</v>
      </c>
    </row>
    <row r="1708" spans="1:4" x14ac:dyDescent="0.25">
      <c r="A1708" s="6">
        <v>484.65</v>
      </c>
      <c r="B1708" s="1">
        <v>6.4246203216340918</v>
      </c>
      <c r="C1708" s="1">
        <v>484.65</v>
      </c>
      <c r="D1708" s="1">
        <v>2.7324938249558488</v>
      </c>
    </row>
    <row r="1709" spans="1:4" x14ac:dyDescent="0.25">
      <c r="A1709" s="6">
        <v>484.7</v>
      </c>
      <c r="B1709" s="1">
        <v>6.4247661690646156</v>
      </c>
      <c r="C1709" s="1">
        <v>484.7</v>
      </c>
      <c r="D1709" s="1">
        <v>2.733530535668153</v>
      </c>
    </row>
    <row r="1710" spans="1:4" x14ac:dyDescent="0.25">
      <c r="A1710" s="6">
        <v>484.75</v>
      </c>
      <c r="B1710" s="1">
        <v>6.4236687748963046</v>
      </c>
      <c r="C1710" s="1">
        <v>484.75</v>
      </c>
      <c r="D1710" s="1">
        <v>2.7344159147713731</v>
      </c>
    </row>
    <row r="1711" spans="1:4" x14ac:dyDescent="0.25">
      <c r="A1711" s="6">
        <v>484.8</v>
      </c>
      <c r="B1711" s="1">
        <v>6.4230641237392785</v>
      </c>
      <c r="C1711" s="1">
        <v>484.8</v>
      </c>
      <c r="D1711" s="1">
        <v>2.7355009825041892</v>
      </c>
    </row>
    <row r="1712" spans="1:4" x14ac:dyDescent="0.25">
      <c r="A1712" s="6">
        <v>484.85</v>
      </c>
      <c r="B1712" s="1">
        <v>6.4227878250574957</v>
      </c>
      <c r="C1712" s="1">
        <v>484.85</v>
      </c>
      <c r="D1712" s="1">
        <v>2.7365485898434065</v>
      </c>
    </row>
    <row r="1713" spans="1:4" x14ac:dyDescent="0.25">
      <c r="A1713" s="6">
        <v>484.9</v>
      </c>
      <c r="B1713" s="1">
        <v>6.4227460107686083</v>
      </c>
      <c r="C1713" s="1">
        <v>484.9</v>
      </c>
      <c r="D1713" s="1">
        <v>2.7373591610054939</v>
      </c>
    </row>
    <row r="1714" spans="1:4" x14ac:dyDescent="0.25">
      <c r="A1714" s="6">
        <v>484.95</v>
      </c>
      <c r="B1714" s="1">
        <v>6.4231262635015725</v>
      </c>
      <c r="C1714" s="1">
        <v>484.95</v>
      </c>
      <c r="D1714" s="1">
        <v>2.7381225061042933</v>
      </c>
    </row>
    <row r="1715" spans="1:4" x14ac:dyDescent="0.25">
      <c r="A1715" s="6">
        <v>485</v>
      </c>
      <c r="B1715" s="1">
        <v>6.4226858261266955</v>
      </c>
      <c r="C1715" s="1">
        <v>485</v>
      </c>
      <c r="D1715" s="1">
        <v>2.7392379051322715</v>
      </c>
    </row>
    <row r="1716" spans="1:4" x14ac:dyDescent="0.25">
      <c r="A1716" s="6">
        <v>485.05</v>
      </c>
      <c r="B1716" s="1">
        <v>6.421870363823035</v>
      </c>
      <c r="C1716" s="1">
        <v>485.05</v>
      </c>
      <c r="D1716" s="1">
        <v>2.7401540889978375</v>
      </c>
    </row>
    <row r="1717" spans="1:4" x14ac:dyDescent="0.25">
      <c r="A1717" s="6">
        <v>485.1</v>
      </c>
      <c r="B1717" s="1">
        <v>6.4209144782766394</v>
      </c>
      <c r="C1717" s="1">
        <v>485.1</v>
      </c>
      <c r="D1717" s="1">
        <v>2.7407471102574399</v>
      </c>
    </row>
    <row r="1718" spans="1:4" x14ac:dyDescent="0.25">
      <c r="A1718" s="6">
        <v>485.15</v>
      </c>
      <c r="B1718" s="1">
        <v>6.4206383438699071</v>
      </c>
      <c r="C1718" s="1">
        <v>485.15</v>
      </c>
      <c r="D1718" s="1">
        <v>2.7419019029804739</v>
      </c>
    </row>
    <row r="1719" spans="1:4" x14ac:dyDescent="0.25">
      <c r="A1719" s="6">
        <v>485.2</v>
      </c>
      <c r="B1719" s="1">
        <v>6.4203387992471468</v>
      </c>
      <c r="C1719" s="1">
        <v>485.2</v>
      </c>
      <c r="D1719" s="1">
        <v>2.7424763419604927</v>
      </c>
    </row>
    <row r="1720" spans="1:4" x14ac:dyDescent="0.25">
      <c r="A1720" s="6">
        <v>485.25</v>
      </c>
      <c r="B1720" s="1">
        <v>6.4184230498650621</v>
      </c>
      <c r="C1720" s="1">
        <v>485.25</v>
      </c>
      <c r="D1720" s="1">
        <v>2.7427271004419866</v>
      </c>
    </row>
    <row r="1721" spans="1:4" x14ac:dyDescent="0.25">
      <c r="A1721" s="6">
        <v>485.3</v>
      </c>
      <c r="B1721" s="1">
        <v>6.4176319866098241</v>
      </c>
      <c r="C1721" s="1">
        <v>485.3</v>
      </c>
      <c r="D1721" s="1">
        <v>2.7436542427885096</v>
      </c>
    </row>
    <row r="1722" spans="1:4" x14ac:dyDescent="0.25">
      <c r="A1722" s="6">
        <v>485.35</v>
      </c>
      <c r="B1722" s="1">
        <v>6.4173561085374038</v>
      </c>
      <c r="C1722" s="1">
        <v>485.35</v>
      </c>
      <c r="D1722" s="1">
        <v>2.7441814796635744</v>
      </c>
    </row>
    <row r="1723" spans="1:4" x14ac:dyDescent="0.25">
      <c r="A1723" s="6">
        <v>485.4</v>
      </c>
      <c r="B1723" s="1">
        <v>6.4166355028700917</v>
      </c>
      <c r="C1723" s="1">
        <v>485.4</v>
      </c>
      <c r="D1723" s="1">
        <v>2.7443085266686098</v>
      </c>
    </row>
    <row r="1724" spans="1:4" x14ac:dyDescent="0.25">
      <c r="A1724" s="6">
        <v>485.45</v>
      </c>
      <c r="B1724" s="1">
        <v>6.4160788590698647</v>
      </c>
      <c r="C1724" s="1">
        <v>485.45</v>
      </c>
      <c r="D1724" s="1">
        <v>2.7451981862304113</v>
      </c>
    </row>
    <row r="1725" spans="1:4" x14ac:dyDescent="0.25">
      <c r="A1725" s="6">
        <v>485.5</v>
      </c>
      <c r="B1725" s="1">
        <v>6.4138613701515768</v>
      </c>
      <c r="C1725" s="1">
        <v>485.5</v>
      </c>
      <c r="D1725" s="1">
        <v>2.7457925406358563</v>
      </c>
    </row>
    <row r="1726" spans="1:4" x14ac:dyDescent="0.25">
      <c r="A1726" s="6">
        <v>485.55</v>
      </c>
      <c r="B1726" s="1">
        <v>6.4125803285210328</v>
      </c>
      <c r="C1726" s="1">
        <v>485.55</v>
      </c>
      <c r="D1726" s="1">
        <v>2.7465683068229789</v>
      </c>
    </row>
    <row r="1727" spans="1:4" x14ac:dyDescent="0.25">
      <c r="A1727" s="6">
        <v>485.6</v>
      </c>
      <c r="B1727" s="1">
        <v>6.4118139506654668</v>
      </c>
      <c r="C1727" s="1">
        <v>485.6</v>
      </c>
      <c r="D1727" s="1">
        <v>2.74708668423184</v>
      </c>
    </row>
    <row r="1728" spans="1:4" x14ac:dyDescent="0.25">
      <c r="A1728" s="6">
        <v>485.65</v>
      </c>
      <c r="B1728" s="1">
        <v>6.4110010012850855</v>
      </c>
      <c r="C1728" s="1">
        <v>485.65</v>
      </c>
      <c r="D1728" s="1">
        <v>2.7478915359308345</v>
      </c>
    </row>
    <row r="1729" spans="1:4" x14ac:dyDescent="0.25">
      <c r="A1729" s="6">
        <v>485.7</v>
      </c>
      <c r="B1729" s="1">
        <v>6.4092771790223146</v>
      </c>
      <c r="C1729" s="1">
        <v>485.7</v>
      </c>
      <c r="D1729" s="1">
        <v>2.7486775790413462</v>
      </c>
    </row>
    <row r="1730" spans="1:4" x14ac:dyDescent="0.25">
      <c r="A1730" s="6">
        <v>485.75</v>
      </c>
      <c r="B1730" s="1">
        <v>6.4076942790040512</v>
      </c>
      <c r="C1730" s="1">
        <v>485.75</v>
      </c>
      <c r="D1730" s="1">
        <v>2.7497313860919705</v>
      </c>
    </row>
    <row r="1731" spans="1:4" x14ac:dyDescent="0.25">
      <c r="A1731" s="6">
        <v>485.8</v>
      </c>
      <c r="B1731" s="1">
        <v>6.4073257994163422</v>
      </c>
      <c r="C1731" s="1">
        <v>485.8</v>
      </c>
      <c r="D1731" s="1">
        <v>2.7506518802011617</v>
      </c>
    </row>
    <row r="1732" spans="1:4" x14ac:dyDescent="0.25">
      <c r="A1732" s="6">
        <v>485.85</v>
      </c>
      <c r="B1732" s="1">
        <v>6.406653923350353</v>
      </c>
      <c r="C1732" s="1">
        <v>485.85</v>
      </c>
      <c r="D1732" s="1">
        <v>2.7509513350263801</v>
      </c>
    </row>
    <row r="1733" spans="1:4" x14ac:dyDescent="0.25">
      <c r="A1733" s="6">
        <v>485.9</v>
      </c>
      <c r="B1733" s="1">
        <v>6.4052588442277631</v>
      </c>
      <c r="C1733" s="1">
        <v>485.9</v>
      </c>
      <c r="D1733" s="1">
        <v>2.7509258046941754</v>
      </c>
    </row>
    <row r="1734" spans="1:4" x14ac:dyDescent="0.25">
      <c r="A1734" s="6">
        <v>485.95</v>
      </c>
      <c r="B1734" s="1">
        <v>6.4040975415650028</v>
      </c>
      <c r="C1734" s="1">
        <v>485.95</v>
      </c>
      <c r="D1734" s="1">
        <v>2.7519806710582553</v>
      </c>
    </row>
    <row r="1735" spans="1:4" x14ac:dyDescent="0.25">
      <c r="A1735" s="6">
        <v>486</v>
      </c>
      <c r="B1735" s="1">
        <v>6.4025635933587202</v>
      </c>
      <c r="C1735" s="1">
        <v>486</v>
      </c>
      <c r="D1735" s="1">
        <v>2.7520794514152724</v>
      </c>
    </row>
    <row r="1736" spans="1:4" x14ac:dyDescent="0.25">
      <c r="A1736" s="6">
        <v>486.05</v>
      </c>
      <c r="B1736" s="1">
        <v>6.4020091703718638</v>
      </c>
      <c r="C1736" s="1">
        <v>486.05</v>
      </c>
      <c r="D1736" s="1">
        <v>2.7532592537918177</v>
      </c>
    </row>
    <row r="1737" spans="1:4" x14ac:dyDescent="0.25">
      <c r="A1737" s="6">
        <v>486.1</v>
      </c>
      <c r="B1737" s="1">
        <v>6.401338307885581</v>
      </c>
      <c r="C1737" s="1">
        <v>486.1</v>
      </c>
      <c r="D1737" s="1">
        <v>2.7540088948941785</v>
      </c>
    </row>
    <row r="1738" spans="1:4" x14ac:dyDescent="0.25">
      <c r="A1738" s="6">
        <v>486.15</v>
      </c>
      <c r="B1738" s="1">
        <v>6.3998754461409106</v>
      </c>
      <c r="C1738" s="1">
        <v>486.15</v>
      </c>
      <c r="D1738" s="1">
        <v>2.7544619715714491</v>
      </c>
    </row>
    <row r="1739" spans="1:4" x14ac:dyDescent="0.25">
      <c r="A1739" s="6">
        <v>486.2</v>
      </c>
      <c r="B1739" s="1">
        <v>6.3988090686506833</v>
      </c>
      <c r="C1739" s="1">
        <v>486.2</v>
      </c>
      <c r="D1739" s="1">
        <v>2.7553077898757459</v>
      </c>
    </row>
    <row r="1740" spans="1:4" x14ac:dyDescent="0.25">
      <c r="A1740" s="6">
        <v>486.25</v>
      </c>
      <c r="B1740" s="1">
        <v>6.3982319517151023</v>
      </c>
      <c r="C1740" s="1">
        <v>486.25</v>
      </c>
      <c r="D1740" s="1">
        <v>2.7558377664089786</v>
      </c>
    </row>
    <row r="1741" spans="1:4" x14ac:dyDescent="0.25">
      <c r="A1741" s="6">
        <v>486.3</v>
      </c>
      <c r="B1741" s="1">
        <v>6.3975385283271056</v>
      </c>
      <c r="C1741" s="1">
        <v>486.3</v>
      </c>
      <c r="D1741" s="1">
        <v>2.756434944478106</v>
      </c>
    </row>
    <row r="1742" spans="1:4" x14ac:dyDescent="0.25">
      <c r="A1742" s="6">
        <v>486.35</v>
      </c>
      <c r="B1742" s="1">
        <v>6.3971245543379647</v>
      </c>
      <c r="C1742" s="1">
        <v>486.35</v>
      </c>
      <c r="D1742" s="1">
        <v>2.7570897928120202</v>
      </c>
    </row>
    <row r="1743" spans="1:4" x14ac:dyDescent="0.25">
      <c r="A1743" s="6">
        <v>486.4</v>
      </c>
      <c r="B1743" s="1">
        <v>6.3970364829769553</v>
      </c>
      <c r="C1743" s="1">
        <v>486.4</v>
      </c>
      <c r="D1743" s="1">
        <v>2.7579845505592027</v>
      </c>
    </row>
    <row r="1744" spans="1:4" x14ac:dyDescent="0.25">
      <c r="A1744" s="6">
        <v>486.45</v>
      </c>
      <c r="B1744" s="1">
        <v>6.3962502080417352</v>
      </c>
      <c r="C1744" s="1">
        <v>486.45</v>
      </c>
      <c r="D1744" s="1">
        <v>2.7590907256481501</v>
      </c>
    </row>
    <row r="1745" spans="1:4" x14ac:dyDescent="0.25">
      <c r="A1745" s="6">
        <v>486.5</v>
      </c>
      <c r="B1745" s="1">
        <v>6.3950453455620559</v>
      </c>
      <c r="C1745" s="1">
        <v>486.5</v>
      </c>
      <c r="D1745" s="1">
        <v>2.7596215960493056</v>
      </c>
    </row>
    <row r="1746" spans="1:4" x14ac:dyDescent="0.25">
      <c r="A1746" s="6">
        <v>486.55</v>
      </c>
      <c r="B1746" s="1">
        <v>6.3947014452540376</v>
      </c>
      <c r="C1746" s="1">
        <v>486.55</v>
      </c>
      <c r="D1746" s="1">
        <v>2.7607381843576766</v>
      </c>
    </row>
    <row r="1747" spans="1:4" x14ac:dyDescent="0.25">
      <c r="A1747" s="6">
        <v>486.6</v>
      </c>
      <c r="B1747" s="1">
        <v>6.3941715135912016</v>
      </c>
      <c r="C1747" s="1">
        <v>486.6</v>
      </c>
      <c r="D1747" s="1">
        <v>2.7608085274082943</v>
      </c>
    </row>
    <row r="1748" spans="1:4" x14ac:dyDescent="0.25">
      <c r="A1748" s="6">
        <v>486.65</v>
      </c>
      <c r="B1748" s="1">
        <v>6.3935253936810339</v>
      </c>
      <c r="C1748" s="1">
        <v>486.65</v>
      </c>
      <c r="D1748" s="1">
        <v>2.7615703047638296</v>
      </c>
    </row>
    <row r="1749" spans="1:4" x14ac:dyDescent="0.25">
      <c r="A1749" s="6">
        <v>486.7</v>
      </c>
      <c r="B1749" s="1">
        <v>6.3932746448865014</v>
      </c>
      <c r="C1749" s="1">
        <v>486.7</v>
      </c>
      <c r="D1749" s="1">
        <v>2.7621978331534978</v>
      </c>
    </row>
    <row r="1750" spans="1:4" x14ac:dyDescent="0.25">
      <c r="A1750" s="6">
        <v>486.75</v>
      </c>
      <c r="B1750" s="1">
        <v>6.3924194703772761</v>
      </c>
      <c r="C1750" s="1">
        <v>486.75</v>
      </c>
      <c r="D1750" s="1">
        <v>2.7628159268523409</v>
      </c>
    </row>
    <row r="1751" spans="1:4" x14ac:dyDescent="0.25">
      <c r="A1751" s="6">
        <v>486.8</v>
      </c>
      <c r="B1751" s="1">
        <v>6.3909138387146625</v>
      </c>
      <c r="C1751" s="1">
        <v>486.8</v>
      </c>
      <c r="D1751" s="1">
        <v>2.7629632138330642</v>
      </c>
    </row>
    <row r="1752" spans="1:4" x14ac:dyDescent="0.25">
      <c r="A1752" s="6">
        <v>486.85</v>
      </c>
      <c r="B1752" s="1">
        <v>6.3898501712857669</v>
      </c>
      <c r="C1752" s="1">
        <v>486.85</v>
      </c>
      <c r="D1752" s="1">
        <v>2.7634757717902501</v>
      </c>
    </row>
    <row r="1753" spans="1:4" x14ac:dyDescent="0.25">
      <c r="A1753" s="6">
        <v>486.9</v>
      </c>
      <c r="B1753" s="1">
        <v>6.3886474966146976</v>
      </c>
      <c r="C1753" s="1">
        <v>486.9</v>
      </c>
      <c r="D1753" s="1">
        <v>2.7641230628390625</v>
      </c>
    </row>
    <row r="1754" spans="1:4" x14ac:dyDescent="0.25">
      <c r="A1754" s="6">
        <v>486.95</v>
      </c>
      <c r="B1754" s="1">
        <v>6.3867953274730693</v>
      </c>
      <c r="C1754" s="1">
        <v>486.95</v>
      </c>
      <c r="D1754" s="1">
        <v>2.7648859664901115</v>
      </c>
    </row>
    <row r="1755" spans="1:4" x14ac:dyDescent="0.25">
      <c r="A1755" s="6">
        <v>487</v>
      </c>
      <c r="B1755" s="1">
        <v>6.38603453885246</v>
      </c>
      <c r="C1755" s="1">
        <v>487</v>
      </c>
      <c r="D1755" s="1">
        <v>2.7654085840904798</v>
      </c>
    </row>
    <row r="1756" spans="1:4" x14ac:dyDescent="0.25">
      <c r="A1756" s="6">
        <v>487.05</v>
      </c>
      <c r="B1756" s="1">
        <v>6.3851811207887881</v>
      </c>
      <c r="C1756" s="1">
        <v>487.05</v>
      </c>
      <c r="D1756" s="1">
        <v>2.7653828463347527</v>
      </c>
    </row>
    <row r="1757" spans="1:4" x14ac:dyDescent="0.25">
      <c r="A1757" s="6">
        <v>487.1</v>
      </c>
      <c r="B1757" s="1">
        <v>6.3839800392541912</v>
      </c>
      <c r="C1757" s="1">
        <v>487.1</v>
      </c>
      <c r="D1757" s="1">
        <v>2.7655687818939314</v>
      </c>
    </row>
    <row r="1758" spans="1:4" x14ac:dyDescent="0.25">
      <c r="A1758" s="6">
        <v>487.15</v>
      </c>
      <c r="B1758" s="1">
        <v>6.3827098209588993</v>
      </c>
      <c r="C1758" s="1">
        <v>487.15</v>
      </c>
      <c r="D1758" s="1">
        <v>2.7664380555429791</v>
      </c>
    </row>
    <row r="1759" spans="1:4" x14ac:dyDescent="0.25">
      <c r="A1759" s="6">
        <v>487.2</v>
      </c>
      <c r="B1759" s="1">
        <v>6.3820889781156831</v>
      </c>
      <c r="C1759" s="1">
        <v>487.2</v>
      </c>
      <c r="D1759" s="1">
        <v>2.7670091721118788</v>
      </c>
    </row>
    <row r="1760" spans="1:4" x14ac:dyDescent="0.25">
      <c r="A1760" s="6">
        <v>487.25</v>
      </c>
      <c r="B1760" s="1">
        <v>6.381143828206759</v>
      </c>
      <c r="C1760" s="1">
        <v>487.25</v>
      </c>
      <c r="D1760" s="1">
        <v>2.7678308464242507</v>
      </c>
    </row>
    <row r="1761" spans="1:4" x14ac:dyDescent="0.25">
      <c r="A1761" s="6">
        <v>487.3</v>
      </c>
      <c r="B1761" s="1">
        <v>6.3803842592131428</v>
      </c>
      <c r="C1761" s="1">
        <v>487.3</v>
      </c>
      <c r="D1761" s="1">
        <v>2.76821927377335</v>
      </c>
    </row>
    <row r="1762" spans="1:4" x14ac:dyDescent="0.25">
      <c r="A1762" s="6">
        <v>487.35</v>
      </c>
      <c r="B1762" s="1">
        <v>6.3800649501253881</v>
      </c>
      <c r="C1762" s="1">
        <v>487.35</v>
      </c>
      <c r="D1762" s="1">
        <v>2.7693401608224759</v>
      </c>
    </row>
    <row r="1763" spans="1:4" x14ac:dyDescent="0.25">
      <c r="A1763" s="6">
        <v>487.4</v>
      </c>
      <c r="B1763" s="1">
        <v>6.3790045540653768</v>
      </c>
      <c r="C1763" s="1">
        <v>487.4</v>
      </c>
      <c r="D1763" s="1">
        <v>2.7701144832987667</v>
      </c>
    </row>
    <row r="1764" spans="1:4" x14ac:dyDescent="0.25">
      <c r="A1764" s="6">
        <v>487.45</v>
      </c>
      <c r="B1764" s="1">
        <v>6.3784075166355612</v>
      </c>
      <c r="C1764" s="1">
        <v>487.45</v>
      </c>
      <c r="D1764" s="1">
        <v>2.7709662358799112</v>
      </c>
    </row>
    <row r="1765" spans="1:4" x14ac:dyDescent="0.25">
      <c r="A1765" s="6">
        <v>487.5</v>
      </c>
      <c r="B1765" s="1">
        <v>6.377764281355792</v>
      </c>
      <c r="C1765" s="1">
        <v>487.5</v>
      </c>
      <c r="D1765" s="1">
        <v>2.7708825470180041</v>
      </c>
    </row>
    <row r="1766" spans="1:4" x14ac:dyDescent="0.25">
      <c r="A1766" s="6">
        <v>487.55</v>
      </c>
      <c r="B1766" s="1">
        <v>6.376450021835212</v>
      </c>
      <c r="C1766" s="1">
        <v>487.55</v>
      </c>
      <c r="D1766" s="1">
        <v>2.7714740897033434</v>
      </c>
    </row>
    <row r="1767" spans="1:4" x14ac:dyDescent="0.25">
      <c r="A1767" s="6">
        <v>487.6</v>
      </c>
      <c r="B1767" s="1">
        <v>6.375344446578767</v>
      </c>
      <c r="C1767" s="1">
        <v>487.6</v>
      </c>
      <c r="D1767" s="1">
        <v>2.7726352214074037</v>
      </c>
    </row>
    <row r="1768" spans="1:4" x14ac:dyDescent="0.25">
      <c r="A1768" s="6">
        <v>487.65</v>
      </c>
      <c r="B1768" s="1">
        <v>6.3734992605530891</v>
      </c>
      <c r="C1768" s="1">
        <v>487.65</v>
      </c>
      <c r="D1768" s="1">
        <v>2.7731017128914313</v>
      </c>
    </row>
    <row r="1769" spans="1:4" x14ac:dyDescent="0.25">
      <c r="A1769" s="6">
        <v>487.7</v>
      </c>
      <c r="B1769" s="1">
        <v>6.3730649809193975</v>
      </c>
      <c r="C1769" s="1">
        <v>487.7</v>
      </c>
      <c r="D1769" s="1">
        <v>2.7738483626549542</v>
      </c>
    </row>
    <row r="1770" spans="1:4" x14ac:dyDescent="0.25">
      <c r="A1770" s="6">
        <v>487.75</v>
      </c>
      <c r="B1770" s="1">
        <v>6.3718449138445399</v>
      </c>
      <c r="C1770" s="1">
        <v>487.75</v>
      </c>
      <c r="D1770" s="1">
        <v>2.7741991890203943</v>
      </c>
    </row>
    <row r="1771" spans="1:4" x14ac:dyDescent="0.25">
      <c r="A1771" s="6">
        <v>487.8</v>
      </c>
      <c r="B1771" s="1">
        <v>6.3711104527892166</v>
      </c>
      <c r="C1771" s="1">
        <v>487.8</v>
      </c>
      <c r="D1771" s="1">
        <v>2.774646680910493</v>
      </c>
    </row>
    <row r="1772" spans="1:4" x14ac:dyDescent="0.25">
      <c r="A1772" s="6">
        <v>487.85</v>
      </c>
      <c r="B1772" s="1">
        <v>6.3702375430719194</v>
      </c>
      <c r="C1772" s="1">
        <v>487.85</v>
      </c>
      <c r="D1772" s="1">
        <v>2.775045945139639</v>
      </c>
    </row>
    <row r="1773" spans="1:4" x14ac:dyDescent="0.25">
      <c r="A1773" s="6">
        <v>487.9</v>
      </c>
      <c r="B1773" s="1">
        <v>6.3691108236552623</v>
      </c>
      <c r="C1773" s="1">
        <v>487.9</v>
      </c>
      <c r="D1773" s="1">
        <v>2.7751070357581202</v>
      </c>
    </row>
    <row r="1774" spans="1:4" x14ac:dyDescent="0.25">
      <c r="A1774" s="6">
        <v>487.95</v>
      </c>
      <c r="B1774" s="1">
        <v>6.368538549435617</v>
      </c>
      <c r="C1774" s="1">
        <v>487.95</v>
      </c>
      <c r="D1774" s="1">
        <v>2.7752937576598096</v>
      </c>
    </row>
    <row r="1775" spans="1:4" x14ac:dyDescent="0.25">
      <c r="A1775" s="6">
        <v>488</v>
      </c>
      <c r="B1775" s="1">
        <v>6.36741237344018</v>
      </c>
      <c r="C1775" s="1">
        <v>488</v>
      </c>
      <c r="D1775" s="1">
        <v>2.7751422457893629</v>
      </c>
    </row>
    <row r="1776" spans="1:4" x14ac:dyDescent="0.25">
      <c r="A1776" s="6">
        <v>488.05</v>
      </c>
      <c r="B1776" s="1">
        <v>6.3659404655694605</v>
      </c>
      <c r="C1776" s="1">
        <v>488.05</v>
      </c>
      <c r="D1776" s="1">
        <v>2.7757735706645112</v>
      </c>
    </row>
    <row r="1777" spans="1:4" x14ac:dyDescent="0.25">
      <c r="A1777" s="6">
        <v>488.1</v>
      </c>
      <c r="B1777" s="1">
        <v>6.3651841679002983</v>
      </c>
      <c r="C1777" s="1">
        <v>488.1</v>
      </c>
      <c r="D1777" s="1">
        <v>2.7766274710285899</v>
      </c>
    </row>
    <row r="1778" spans="1:4" x14ac:dyDescent="0.25">
      <c r="A1778" s="6">
        <v>488.15</v>
      </c>
      <c r="B1778" s="1">
        <v>6.363298187622271</v>
      </c>
      <c r="C1778" s="1">
        <v>488.15</v>
      </c>
      <c r="D1778" s="1">
        <v>2.7768529980814032</v>
      </c>
    </row>
    <row r="1779" spans="1:4" x14ac:dyDescent="0.25">
      <c r="A1779" s="6">
        <v>488.2</v>
      </c>
      <c r="B1779" s="1">
        <v>6.3623350186343384</v>
      </c>
      <c r="C1779" s="1">
        <v>488.2</v>
      </c>
      <c r="D1779" s="1">
        <v>2.7774461095184724</v>
      </c>
    </row>
    <row r="1780" spans="1:4" x14ac:dyDescent="0.25">
      <c r="A1780" s="6">
        <v>488.25</v>
      </c>
      <c r="B1780" s="1">
        <v>6.3605887795931704</v>
      </c>
      <c r="C1780" s="1">
        <v>488.25</v>
      </c>
      <c r="D1780" s="1">
        <v>2.7774201942640731</v>
      </c>
    </row>
    <row r="1781" spans="1:4" x14ac:dyDescent="0.25">
      <c r="A1781" s="6">
        <v>488.3</v>
      </c>
      <c r="B1781" s="1">
        <v>6.3592118289240478</v>
      </c>
      <c r="C1781" s="1">
        <v>488.3</v>
      </c>
      <c r="D1781" s="1">
        <v>2.7781102154378945</v>
      </c>
    </row>
    <row r="1782" spans="1:4" x14ac:dyDescent="0.25">
      <c r="A1782" s="6">
        <v>488.35</v>
      </c>
      <c r="B1782" s="1">
        <v>6.3575592028331576</v>
      </c>
      <c r="C1782" s="1">
        <v>488.35</v>
      </c>
      <c r="D1782" s="1">
        <v>2.7785971911854825</v>
      </c>
    </row>
    <row r="1783" spans="1:4" x14ac:dyDescent="0.25">
      <c r="A1783" s="6">
        <v>488.4</v>
      </c>
      <c r="B1783" s="1">
        <v>6.3566666346298764</v>
      </c>
      <c r="C1783" s="1">
        <v>488.4</v>
      </c>
      <c r="D1783" s="1">
        <v>2.7794618485525313</v>
      </c>
    </row>
    <row r="1784" spans="1:4" x14ac:dyDescent="0.25">
      <c r="A1784" s="6">
        <v>488.45</v>
      </c>
      <c r="B1784" s="1">
        <v>6.3550612027076534</v>
      </c>
      <c r="C1784" s="1">
        <v>488.45</v>
      </c>
      <c r="D1784" s="1">
        <v>2.7799975395689991</v>
      </c>
    </row>
    <row r="1785" spans="1:4" x14ac:dyDescent="0.25">
      <c r="A1785" s="6">
        <v>488.5</v>
      </c>
      <c r="B1785" s="1">
        <v>6.3531346548404022</v>
      </c>
      <c r="C1785" s="1">
        <v>488.5</v>
      </c>
      <c r="D1785" s="1">
        <v>2.7805624190247933</v>
      </c>
    </row>
    <row r="1786" spans="1:4" x14ac:dyDescent="0.25">
      <c r="A1786" s="6">
        <v>488.55</v>
      </c>
      <c r="B1786" s="1">
        <v>6.3515308307696587</v>
      </c>
      <c r="C1786" s="1">
        <v>488.55</v>
      </c>
      <c r="D1786" s="1">
        <v>2.7810499254563217</v>
      </c>
    </row>
    <row r="1787" spans="1:4" x14ac:dyDescent="0.25">
      <c r="A1787" s="6">
        <v>488.6</v>
      </c>
      <c r="B1787" s="1">
        <v>6.3504330495297019</v>
      </c>
      <c r="C1787" s="1">
        <v>488.6</v>
      </c>
      <c r="D1787" s="1">
        <v>2.7817701409331934</v>
      </c>
    </row>
    <row r="1788" spans="1:4" x14ac:dyDescent="0.25">
      <c r="A1788" s="6">
        <v>488.65</v>
      </c>
      <c r="B1788" s="1">
        <v>6.349703041721261</v>
      </c>
      <c r="C1788" s="1">
        <v>488.65</v>
      </c>
      <c r="D1788" s="1">
        <v>2.7820737218614511</v>
      </c>
    </row>
    <row r="1789" spans="1:4" x14ac:dyDescent="0.25">
      <c r="A1789" s="6">
        <v>488.7</v>
      </c>
      <c r="B1789" s="1">
        <v>6.3494553964639646</v>
      </c>
      <c r="C1789" s="1">
        <v>488.7</v>
      </c>
      <c r="D1789" s="1">
        <v>2.7825615548283138</v>
      </c>
    </row>
    <row r="1790" spans="1:4" x14ac:dyDescent="0.25">
      <c r="A1790" s="6">
        <v>488.75</v>
      </c>
      <c r="B1790" s="1">
        <v>6.3491388813408625</v>
      </c>
      <c r="C1790" s="1">
        <v>488.75</v>
      </c>
      <c r="D1790" s="1">
        <v>2.7832725561881166</v>
      </c>
    </row>
    <row r="1791" spans="1:4" x14ac:dyDescent="0.25">
      <c r="A1791" s="6">
        <v>488.8</v>
      </c>
      <c r="B1791" s="1">
        <v>6.3478811657530461</v>
      </c>
      <c r="C1791" s="1">
        <v>488.8</v>
      </c>
      <c r="D1791" s="1">
        <v>2.7834502384818531</v>
      </c>
    </row>
    <row r="1792" spans="1:4" x14ac:dyDescent="0.25">
      <c r="A1792" s="6">
        <v>488.85</v>
      </c>
      <c r="B1792" s="1">
        <v>6.3472434831184463</v>
      </c>
      <c r="C1792" s="1">
        <v>488.85</v>
      </c>
      <c r="D1792" s="1">
        <v>2.7837152391215128</v>
      </c>
    </row>
    <row r="1793" spans="1:4" x14ac:dyDescent="0.25">
      <c r="A1793" s="6">
        <v>488.9</v>
      </c>
      <c r="B1793" s="1">
        <v>6.3461699800191269</v>
      </c>
      <c r="C1793" s="1">
        <v>488.9</v>
      </c>
      <c r="D1793" s="1">
        <v>2.7840578868266563</v>
      </c>
    </row>
    <row r="1794" spans="1:4" x14ac:dyDescent="0.25">
      <c r="A1794" s="6">
        <v>488.95</v>
      </c>
      <c r="B1794" s="1">
        <v>6.3447298537711738</v>
      </c>
      <c r="C1794" s="1">
        <v>488.95</v>
      </c>
      <c r="D1794" s="1">
        <v>2.7842259247769086</v>
      </c>
    </row>
    <row r="1795" spans="1:4" x14ac:dyDescent="0.25">
      <c r="A1795" s="6">
        <v>489</v>
      </c>
      <c r="B1795" s="1">
        <v>6.3440239550360937</v>
      </c>
      <c r="C1795" s="1">
        <v>489</v>
      </c>
      <c r="D1795" s="1">
        <v>2.784471605380288</v>
      </c>
    </row>
    <row r="1796" spans="1:4" x14ac:dyDescent="0.25">
      <c r="A1796" s="6">
        <v>489.05</v>
      </c>
      <c r="B1796" s="1">
        <v>6.3430431204081197</v>
      </c>
      <c r="C1796" s="1">
        <v>489.05</v>
      </c>
      <c r="D1796" s="1">
        <v>2.7848337764385165</v>
      </c>
    </row>
    <row r="1797" spans="1:4" x14ac:dyDescent="0.25">
      <c r="A1797" s="6">
        <v>489.1</v>
      </c>
      <c r="B1797" s="1">
        <v>6.342131307032937</v>
      </c>
      <c r="C1797" s="1">
        <v>489.1</v>
      </c>
      <c r="D1797" s="1">
        <v>2.7856522915310058</v>
      </c>
    </row>
    <row r="1798" spans="1:4" x14ac:dyDescent="0.25">
      <c r="A1798" s="6">
        <v>489.15</v>
      </c>
      <c r="B1798" s="1">
        <v>6.3420216823580287</v>
      </c>
      <c r="C1798" s="1">
        <v>489.15</v>
      </c>
      <c r="D1798" s="1">
        <v>2.7863254191922326</v>
      </c>
    </row>
    <row r="1799" spans="1:4" x14ac:dyDescent="0.25">
      <c r="A1799" s="6">
        <v>489.2</v>
      </c>
      <c r="B1799" s="1">
        <v>6.3408581366308852</v>
      </c>
      <c r="C1799" s="1">
        <v>489.2</v>
      </c>
      <c r="D1799" s="1">
        <v>2.7867267426282361</v>
      </c>
    </row>
    <row r="1800" spans="1:4" x14ac:dyDescent="0.25">
      <c r="A1800" s="6">
        <v>489.25</v>
      </c>
      <c r="B1800" s="1">
        <v>6.3410005390303992</v>
      </c>
      <c r="C1800" s="1">
        <v>489.25</v>
      </c>
      <c r="D1800" s="1">
        <v>2.7869532618263935</v>
      </c>
    </row>
    <row r="1801" spans="1:4" x14ac:dyDescent="0.25">
      <c r="A1801" s="6">
        <v>489.3</v>
      </c>
      <c r="B1801" s="1">
        <v>6.3396541251741496</v>
      </c>
      <c r="C1801" s="1">
        <v>489.3</v>
      </c>
      <c r="D1801" s="1">
        <v>2.7871312238688448</v>
      </c>
    </row>
    <row r="1802" spans="1:4" x14ac:dyDescent="0.25">
      <c r="A1802" s="6">
        <v>489.35</v>
      </c>
      <c r="B1802" s="1">
        <v>6.3390637215152736</v>
      </c>
      <c r="C1802" s="1">
        <v>489.35</v>
      </c>
      <c r="D1802" s="1">
        <v>2.7881255301191752</v>
      </c>
    </row>
    <row r="1803" spans="1:4" x14ac:dyDescent="0.25">
      <c r="A1803" s="6">
        <v>489.4</v>
      </c>
      <c r="B1803" s="1">
        <v>6.3368026655760454</v>
      </c>
      <c r="C1803" s="1">
        <v>489.4</v>
      </c>
      <c r="D1803" s="1">
        <v>2.7882063768933745</v>
      </c>
    </row>
    <row r="1804" spans="1:4" x14ac:dyDescent="0.25">
      <c r="A1804" s="6">
        <v>489.45</v>
      </c>
      <c r="B1804" s="1">
        <v>6.3353892369951721</v>
      </c>
      <c r="C1804" s="1">
        <v>489.45</v>
      </c>
      <c r="D1804" s="1">
        <v>2.7882775048578257</v>
      </c>
    </row>
    <row r="1805" spans="1:4" x14ac:dyDescent="0.25">
      <c r="A1805" s="6">
        <v>489.5</v>
      </c>
      <c r="B1805" s="1">
        <v>6.3340221021007928</v>
      </c>
      <c r="C1805" s="1">
        <v>489.5</v>
      </c>
      <c r="D1805" s="1">
        <v>2.7885430618579918</v>
      </c>
    </row>
    <row r="1806" spans="1:4" x14ac:dyDescent="0.25">
      <c r="A1806" s="6">
        <v>489.55</v>
      </c>
      <c r="B1806" s="1">
        <v>6.3332269112271726</v>
      </c>
      <c r="C1806" s="1">
        <v>489.55</v>
      </c>
      <c r="D1806" s="1">
        <v>2.7890031171307639</v>
      </c>
    </row>
    <row r="1807" spans="1:4" x14ac:dyDescent="0.25">
      <c r="A1807" s="6">
        <v>489.6</v>
      </c>
      <c r="B1807" s="1">
        <v>6.3328889938059483</v>
      </c>
      <c r="C1807" s="1">
        <v>489.6</v>
      </c>
      <c r="D1807" s="1">
        <v>2.7893465590326865</v>
      </c>
    </row>
    <row r="1808" spans="1:4" x14ac:dyDescent="0.25">
      <c r="A1808" s="6">
        <v>489.65</v>
      </c>
      <c r="B1808" s="1">
        <v>6.3311572909968552</v>
      </c>
      <c r="C1808" s="1">
        <v>489.65</v>
      </c>
      <c r="D1808" s="1">
        <v>2.7892329391702297</v>
      </c>
    </row>
    <row r="1809" spans="1:4" x14ac:dyDescent="0.25">
      <c r="A1809" s="6">
        <v>489.7</v>
      </c>
      <c r="B1809" s="1">
        <v>6.3289013011498607</v>
      </c>
      <c r="C1809" s="1">
        <v>489.7</v>
      </c>
      <c r="D1809" s="1">
        <v>2.788594274919443</v>
      </c>
    </row>
    <row r="1810" spans="1:4" x14ac:dyDescent="0.25">
      <c r="A1810" s="6">
        <v>489.75</v>
      </c>
      <c r="B1810" s="1">
        <v>6.3271030989020511</v>
      </c>
      <c r="C1810" s="1">
        <v>489.75</v>
      </c>
      <c r="D1810" s="1">
        <v>2.7882668312362227</v>
      </c>
    </row>
    <row r="1811" spans="1:4" x14ac:dyDescent="0.25">
      <c r="A1811" s="6">
        <v>489.8</v>
      </c>
      <c r="B1811" s="1">
        <v>6.3248040924799129</v>
      </c>
      <c r="C1811" s="1">
        <v>489.8</v>
      </c>
      <c r="D1811" s="1">
        <v>2.7884546074860603</v>
      </c>
    </row>
    <row r="1812" spans="1:4" x14ac:dyDescent="0.25">
      <c r="A1812" s="6">
        <v>489.85</v>
      </c>
      <c r="B1812" s="1">
        <v>6.3235550355373267</v>
      </c>
      <c r="C1812" s="1">
        <v>489.85</v>
      </c>
      <c r="D1812" s="1">
        <v>2.7886035100108431</v>
      </c>
    </row>
    <row r="1813" spans="1:4" x14ac:dyDescent="0.25">
      <c r="A1813" s="6">
        <v>489.9</v>
      </c>
      <c r="B1813" s="1">
        <v>6.3229445354591665</v>
      </c>
      <c r="C1813" s="1">
        <v>489.9</v>
      </c>
      <c r="D1813" s="1">
        <v>2.788606586663152</v>
      </c>
    </row>
    <row r="1814" spans="1:4" x14ac:dyDescent="0.25">
      <c r="A1814" s="6">
        <v>489.95</v>
      </c>
      <c r="B1814" s="1">
        <v>6.3223569289165695</v>
      </c>
      <c r="C1814" s="1">
        <v>489.95</v>
      </c>
      <c r="D1814" s="1">
        <v>2.7888916180937522</v>
      </c>
    </row>
    <row r="1815" spans="1:4" x14ac:dyDescent="0.25">
      <c r="A1815" s="6">
        <v>490</v>
      </c>
      <c r="B1815" s="1">
        <v>6.3213365465901292</v>
      </c>
      <c r="C1815" s="1">
        <v>490</v>
      </c>
      <c r="D1815" s="1">
        <v>2.7893906332576881</v>
      </c>
    </row>
    <row r="1816" spans="1:4" x14ac:dyDescent="0.25">
      <c r="A1816" s="6">
        <v>490.05</v>
      </c>
      <c r="B1816" s="1">
        <v>6.319405583996927</v>
      </c>
      <c r="C1816" s="1">
        <v>490.05</v>
      </c>
      <c r="D1816" s="1">
        <v>2.789277005523441</v>
      </c>
    </row>
    <row r="1817" spans="1:4" x14ac:dyDescent="0.25">
      <c r="A1817" s="6">
        <v>490.1</v>
      </c>
      <c r="B1817" s="1">
        <v>6.3180673974451844</v>
      </c>
      <c r="C1817" s="1">
        <v>490.1</v>
      </c>
      <c r="D1817" s="1">
        <v>2.7892606290526256</v>
      </c>
    </row>
    <row r="1818" spans="1:4" x14ac:dyDescent="0.25">
      <c r="A1818" s="6">
        <v>490.15</v>
      </c>
      <c r="B1818" s="1">
        <v>6.316115476736087</v>
      </c>
      <c r="C1818" s="1">
        <v>490.15</v>
      </c>
      <c r="D1818" s="1">
        <v>2.7895943696838574</v>
      </c>
    </row>
    <row r="1819" spans="1:4" x14ac:dyDescent="0.25">
      <c r="A1819" s="6">
        <v>490.2</v>
      </c>
      <c r="B1819" s="1">
        <v>6.3156882206375462</v>
      </c>
      <c r="C1819" s="1">
        <v>490.2</v>
      </c>
      <c r="D1819" s="1">
        <v>2.7902005517989497</v>
      </c>
    </row>
    <row r="1820" spans="1:4" x14ac:dyDescent="0.25">
      <c r="A1820" s="6">
        <v>490.25</v>
      </c>
      <c r="B1820" s="1">
        <v>6.3144651288882461</v>
      </c>
      <c r="C1820" s="1">
        <v>490.25</v>
      </c>
      <c r="D1820" s="1">
        <v>2.7905636216865646</v>
      </c>
    </row>
    <row r="1821" spans="1:4" x14ac:dyDescent="0.25">
      <c r="A1821" s="6">
        <v>490.3</v>
      </c>
      <c r="B1821" s="1">
        <v>6.3137198068030598</v>
      </c>
      <c r="C1821" s="1">
        <v>490.3</v>
      </c>
      <c r="D1821" s="1">
        <v>2.7913258008020807</v>
      </c>
    </row>
    <row r="1822" spans="1:4" x14ac:dyDescent="0.25">
      <c r="A1822" s="6">
        <v>490.35</v>
      </c>
      <c r="B1822" s="1">
        <v>6.3117475737132285</v>
      </c>
      <c r="C1822" s="1">
        <v>490.35</v>
      </c>
      <c r="D1822" s="1">
        <v>2.7914164760751219</v>
      </c>
    </row>
    <row r="1823" spans="1:4" x14ac:dyDescent="0.25">
      <c r="A1823" s="6">
        <v>490.4</v>
      </c>
      <c r="B1823" s="1">
        <v>6.3106394095565532</v>
      </c>
      <c r="C1823" s="1">
        <v>490.4</v>
      </c>
      <c r="D1823" s="1">
        <v>2.7915752973010641</v>
      </c>
    </row>
    <row r="1824" spans="1:4" x14ac:dyDescent="0.25">
      <c r="A1824" s="6">
        <v>490.45</v>
      </c>
      <c r="B1824" s="1">
        <v>6.3082830246172383</v>
      </c>
      <c r="C1824" s="1">
        <v>490.45</v>
      </c>
      <c r="D1824" s="1">
        <v>2.7913350051585311</v>
      </c>
    </row>
    <row r="1825" spans="1:4" x14ac:dyDescent="0.25">
      <c r="A1825" s="6">
        <v>490.5</v>
      </c>
      <c r="B1825" s="1">
        <v>6.3068809904515151</v>
      </c>
      <c r="C1825" s="1">
        <v>490.5</v>
      </c>
      <c r="D1825" s="1">
        <v>2.791153136331431</v>
      </c>
    </row>
    <row r="1826" spans="1:4" x14ac:dyDescent="0.25">
      <c r="A1826" s="6">
        <v>490.55</v>
      </c>
      <c r="B1826" s="1">
        <v>6.3055475523535067</v>
      </c>
      <c r="C1826" s="1">
        <v>490.55</v>
      </c>
      <c r="D1826" s="1">
        <v>2.790737721334394</v>
      </c>
    </row>
    <row r="1827" spans="1:4" x14ac:dyDescent="0.25">
      <c r="A1827" s="6">
        <v>490.6</v>
      </c>
      <c r="B1827" s="1">
        <v>6.3050308718973369</v>
      </c>
      <c r="C1827" s="1">
        <v>490.6</v>
      </c>
      <c r="D1827" s="1">
        <v>2.7909938113449022</v>
      </c>
    </row>
    <row r="1828" spans="1:4" x14ac:dyDescent="0.25">
      <c r="A1828" s="6">
        <v>490.65</v>
      </c>
      <c r="B1828" s="1">
        <v>6.3032221435412144</v>
      </c>
      <c r="C1828" s="1">
        <v>490.65</v>
      </c>
      <c r="D1828" s="1">
        <v>2.7911525974743783</v>
      </c>
    </row>
    <row r="1829" spans="1:4" x14ac:dyDescent="0.25">
      <c r="A1829" s="6">
        <v>490.7</v>
      </c>
      <c r="B1829" s="1">
        <v>6.3020713432833029</v>
      </c>
      <c r="C1829" s="1">
        <v>490.7</v>
      </c>
      <c r="D1829" s="1">
        <v>2.7906301417914419</v>
      </c>
    </row>
    <row r="1830" spans="1:4" x14ac:dyDescent="0.25">
      <c r="A1830" s="6">
        <v>490.75</v>
      </c>
      <c r="B1830" s="1">
        <v>6.3009662190152449</v>
      </c>
      <c r="C1830" s="1">
        <v>490.75</v>
      </c>
      <c r="D1830" s="1">
        <v>2.7903802209667066</v>
      </c>
    </row>
    <row r="1831" spans="1:4" x14ac:dyDescent="0.25">
      <c r="A1831" s="6">
        <v>490.8</v>
      </c>
      <c r="B1831" s="1">
        <v>6.299997302530234</v>
      </c>
      <c r="C1831" s="1">
        <v>490.8</v>
      </c>
      <c r="D1831" s="1">
        <v>2.7907238430577257</v>
      </c>
    </row>
    <row r="1832" spans="1:4" x14ac:dyDescent="0.25">
      <c r="A1832" s="6">
        <v>490.85</v>
      </c>
      <c r="B1832" s="1">
        <v>6.2983495860135141</v>
      </c>
      <c r="C1832" s="1">
        <v>490.85</v>
      </c>
      <c r="D1832" s="1">
        <v>2.7905420211745802</v>
      </c>
    </row>
    <row r="1833" spans="1:4" x14ac:dyDescent="0.25">
      <c r="A1833" s="6">
        <v>490.9</v>
      </c>
      <c r="B1833" s="1">
        <v>6.2981055321995054</v>
      </c>
      <c r="C1833" s="1">
        <v>490.9</v>
      </c>
      <c r="D1833" s="1">
        <v>2.7904964301156214</v>
      </c>
    </row>
    <row r="1834" spans="1:4" x14ac:dyDescent="0.25">
      <c r="A1834" s="6">
        <v>490.95</v>
      </c>
      <c r="B1834" s="1">
        <v>6.2968432822160585</v>
      </c>
      <c r="C1834" s="1">
        <v>490.95</v>
      </c>
      <c r="D1834" s="1">
        <v>2.7899935852257398</v>
      </c>
    </row>
    <row r="1835" spans="1:4" x14ac:dyDescent="0.25">
      <c r="A1835" s="6">
        <v>491</v>
      </c>
      <c r="B1835" s="1">
        <v>6.2968255603584451</v>
      </c>
      <c r="C1835" s="1">
        <v>491</v>
      </c>
      <c r="D1835" s="1">
        <v>2.7903857895491488</v>
      </c>
    </row>
    <row r="1836" spans="1:4" x14ac:dyDescent="0.25">
      <c r="A1836" s="6">
        <v>491.05</v>
      </c>
      <c r="B1836" s="1">
        <v>6.2967399676901081</v>
      </c>
      <c r="C1836" s="1">
        <v>491.05</v>
      </c>
      <c r="D1836" s="1">
        <v>2.7909337666436009</v>
      </c>
    </row>
    <row r="1837" spans="1:4" x14ac:dyDescent="0.25">
      <c r="A1837" s="6">
        <v>491.1</v>
      </c>
      <c r="B1837" s="1">
        <v>6.2953651350124504</v>
      </c>
      <c r="C1837" s="1">
        <v>491.1</v>
      </c>
      <c r="D1837" s="1">
        <v>2.7907421931765808</v>
      </c>
    </row>
    <row r="1838" spans="1:4" x14ac:dyDescent="0.25">
      <c r="A1838" s="6">
        <v>491.15</v>
      </c>
      <c r="B1838" s="1">
        <v>6.2934709542992247</v>
      </c>
      <c r="C1838" s="1">
        <v>491.15</v>
      </c>
      <c r="D1838" s="1">
        <v>2.7902003765019514</v>
      </c>
    </row>
    <row r="1839" spans="1:4" x14ac:dyDescent="0.25">
      <c r="A1839" s="6">
        <v>491.2</v>
      </c>
      <c r="B1839" s="1">
        <v>6.2920296174206163</v>
      </c>
      <c r="C1839" s="1">
        <v>491.2</v>
      </c>
      <c r="D1839" s="1">
        <v>2.7901645167498321</v>
      </c>
    </row>
    <row r="1840" spans="1:4" x14ac:dyDescent="0.25">
      <c r="A1840" s="6">
        <v>491.25</v>
      </c>
      <c r="B1840" s="1">
        <v>6.2906792052953797</v>
      </c>
      <c r="C1840" s="1">
        <v>491.25</v>
      </c>
      <c r="D1840" s="1">
        <v>2.7903426901783188</v>
      </c>
    </row>
    <row r="1841" spans="1:4" x14ac:dyDescent="0.25">
      <c r="A1841" s="6">
        <v>491.3</v>
      </c>
      <c r="B1841" s="1">
        <v>6.2887423969470388</v>
      </c>
      <c r="C1841" s="1">
        <v>491.3</v>
      </c>
      <c r="D1841" s="1">
        <v>2.7901122531429325</v>
      </c>
    </row>
    <row r="1842" spans="1:4" x14ac:dyDescent="0.25">
      <c r="A1842" s="6">
        <v>491.35</v>
      </c>
      <c r="B1842" s="1">
        <v>6.2880024999924782</v>
      </c>
      <c r="C1842" s="1">
        <v>491.35</v>
      </c>
      <c r="D1842" s="1">
        <v>2.7895608654390913</v>
      </c>
    </row>
    <row r="1843" spans="1:4" x14ac:dyDescent="0.25">
      <c r="A1843" s="6">
        <v>491.4</v>
      </c>
      <c r="B1843" s="1">
        <v>6.286585956078631</v>
      </c>
      <c r="C1843" s="1">
        <v>491.4</v>
      </c>
      <c r="D1843" s="1">
        <v>2.7897000819047251</v>
      </c>
    </row>
    <row r="1844" spans="1:4" x14ac:dyDescent="0.25">
      <c r="A1844" s="6">
        <v>491.45</v>
      </c>
      <c r="B1844" s="1">
        <v>6.285643539300267</v>
      </c>
      <c r="C1844" s="1">
        <v>491.45</v>
      </c>
      <c r="D1844" s="1">
        <v>2.7901603199132823</v>
      </c>
    </row>
    <row r="1845" spans="1:4" x14ac:dyDescent="0.25">
      <c r="A1845" s="6">
        <v>491.5</v>
      </c>
      <c r="B1845" s="1">
        <v>6.2843857468826512</v>
      </c>
      <c r="C1845" s="1">
        <v>491.5</v>
      </c>
      <c r="D1845" s="1">
        <v>2.7905136196364868</v>
      </c>
    </row>
    <row r="1846" spans="1:4" x14ac:dyDescent="0.25">
      <c r="A1846" s="6">
        <v>491.55</v>
      </c>
      <c r="B1846" s="1">
        <v>6.2814836727682541</v>
      </c>
      <c r="C1846" s="1">
        <v>491.55</v>
      </c>
      <c r="D1846" s="1">
        <v>2.7899524035180678</v>
      </c>
    </row>
    <row r="1847" spans="1:4" x14ac:dyDescent="0.25">
      <c r="A1847" s="6">
        <v>491.6</v>
      </c>
      <c r="B1847" s="1">
        <v>6.2789441111338569</v>
      </c>
      <c r="C1847" s="1">
        <v>491.6</v>
      </c>
      <c r="D1847" s="1">
        <v>2.7893816055264047</v>
      </c>
    </row>
    <row r="1848" spans="1:4" x14ac:dyDescent="0.25">
      <c r="A1848" s="6">
        <v>491.65</v>
      </c>
      <c r="B1848" s="1">
        <v>6.2779587312718848</v>
      </c>
      <c r="C1848" s="1">
        <v>491.65</v>
      </c>
      <c r="D1848" s="1">
        <v>2.7898612257873383</v>
      </c>
    </row>
    <row r="1849" spans="1:4" x14ac:dyDescent="0.25">
      <c r="A1849" s="6">
        <v>491.7</v>
      </c>
      <c r="B1849" s="1">
        <v>6.2771311063111828</v>
      </c>
      <c r="C1849" s="1">
        <v>491.7</v>
      </c>
      <c r="D1849" s="1">
        <v>2.790224201438456</v>
      </c>
    </row>
    <row r="1850" spans="1:4" x14ac:dyDescent="0.25">
      <c r="A1850" s="6">
        <v>491.75</v>
      </c>
      <c r="B1850" s="1">
        <v>6.2766860646280502</v>
      </c>
      <c r="C1850" s="1">
        <v>491.75</v>
      </c>
      <c r="D1850" s="1">
        <v>2.7898770442229837</v>
      </c>
    </row>
    <row r="1851" spans="1:4" x14ac:dyDescent="0.25">
      <c r="A1851" s="6">
        <v>491.8</v>
      </c>
      <c r="B1851" s="1">
        <v>6.2755888760875633</v>
      </c>
      <c r="C1851" s="1">
        <v>491.8</v>
      </c>
      <c r="D1851" s="1">
        <v>2.7894715891607418</v>
      </c>
    </row>
    <row r="1852" spans="1:4" x14ac:dyDescent="0.25">
      <c r="A1852" s="6">
        <v>491.85</v>
      </c>
      <c r="B1852" s="1">
        <v>6.2747168431379956</v>
      </c>
      <c r="C1852" s="1">
        <v>491.85</v>
      </c>
      <c r="D1852" s="1">
        <v>2.7892606869338903</v>
      </c>
    </row>
    <row r="1853" spans="1:4" x14ac:dyDescent="0.25">
      <c r="A1853" s="6">
        <v>491.9</v>
      </c>
      <c r="B1853" s="1">
        <v>6.2733505768668563</v>
      </c>
      <c r="C1853" s="1">
        <v>491.9</v>
      </c>
      <c r="D1853" s="1">
        <v>2.7894776754966704</v>
      </c>
    </row>
    <row r="1854" spans="1:4" x14ac:dyDescent="0.25">
      <c r="A1854" s="6">
        <v>491.95</v>
      </c>
      <c r="B1854" s="1">
        <v>6.2720971655044213</v>
      </c>
      <c r="C1854" s="1">
        <v>491.95</v>
      </c>
      <c r="D1854" s="1">
        <v>2.7891695303336075</v>
      </c>
    </row>
    <row r="1855" spans="1:4" x14ac:dyDescent="0.25">
      <c r="A1855" s="6">
        <v>492</v>
      </c>
      <c r="B1855" s="1">
        <v>6.2712484566217785</v>
      </c>
      <c r="C1855" s="1">
        <v>492</v>
      </c>
      <c r="D1855" s="1">
        <v>2.7889586556873294</v>
      </c>
    </row>
    <row r="1856" spans="1:4" x14ac:dyDescent="0.25">
      <c r="A1856" s="6">
        <v>492.05</v>
      </c>
      <c r="B1856" s="1">
        <v>6.2703325891216863</v>
      </c>
      <c r="C1856" s="1">
        <v>492.05</v>
      </c>
      <c r="D1856" s="1">
        <v>2.7891561638937077</v>
      </c>
    </row>
    <row r="1857" spans="1:4" x14ac:dyDescent="0.25">
      <c r="A1857" s="6">
        <v>492.1</v>
      </c>
      <c r="B1857" s="1">
        <v>6.2701802842510963</v>
      </c>
      <c r="C1857" s="1">
        <v>492.1</v>
      </c>
      <c r="D1857" s="1">
        <v>2.789528739556784</v>
      </c>
    </row>
    <row r="1858" spans="1:4" x14ac:dyDescent="0.25">
      <c r="A1858" s="6">
        <v>492.15</v>
      </c>
      <c r="B1858" s="1">
        <v>6.2696463190613461</v>
      </c>
      <c r="C1858" s="1">
        <v>492.15</v>
      </c>
      <c r="D1858" s="1">
        <v>2.7896679386180194</v>
      </c>
    </row>
    <row r="1859" spans="1:4" x14ac:dyDescent="0.25">
      <c r="A1859" s="6">
        <v>492.2</v>
      </c>
      <c r="B1859" s="1">
        <v>6.2685513213334252</v>
      </c>
      <c r="C1859" s="1">
        <v>492.2</v>
      </c>
      <c r="D1859" s="1">
        <v>2.7892236232797538</v>
      </c>
    </row>
    <row r="1860" spans="1:4" x14ac:dyDescent="0.25">
      <c r="A1860" s="6">
        <v>492.25</v>
      </c>
      <c r="B1860" s="1">
        <v>6.2667612232758261</v>
      </c>
      <c r="C1860" s="1">
        <v>492.25</v>
      </c>
      <c r="D1860" s="1">
        <v>2.7889932944808362</v>
      </c>
    </row>
    <row r="1861" spans="1:4" x14ac:dyDescent="0.25">
      <c r="A1861" s="6">
        <v>492.3</v>
      </c>
      <c r="B1861" s="1">
        <v>6.2651962409237507</v>
      </c>
      <c r="C1861" s="1">
        <v>492.3</v>
      </c>
      <c r="D1861" s="1">
        <v>2.7884907893488573</v>
      </c>
    </row>
    <row r="1862" spans="1:4" x14ac:dyDescent="0.25">
      <c r="A1862" s="6">
        <v>492.35</v>
      </c>
      <c r="B1862" s="1">
        <v>6.26385607516431</v>
      </c>
      <c r="C1862" s="1">
        <v>492.35</v>
      </c>
      <c r="D1862" s="1">
        <v>2.7882896964472086</v>
      </c>
    </row>
    <row r="1863" spans="1:4" x14ac:dyDescent="0.25">
      <c r="A1863" s="6">
        <v>492.4</v>
      </c>
      <c r="B1863" s="1">
        <v>6.262314785370326</v>
      </c>
      <c r="C1863" s="1">
        <v>492.4</v>
      </c>
      <c r="D1863" s="1">
        <v>2.7880691835528491</v>
      </c>
    </row>
    <row r="1864" spans="1:4" x14ac:dyDescent="0.25">
      <c r="A1864" s="6">
        <v>492.45</v>
      </c>
      <c r="B1864" s="1">
        <v>6.2604382855622696</v>
      </c>
      <c r="C1864" s="1">
        <v>492.45</v>
      </c>
      <c r="D1864" s="1">
        <v>2.7876932103183547</v>
      </c>
    </row>
    <row r="1865" spans="1:4" x14ac:dyDescent="0.25">
      <c r="A1865" s="6">
        <v>492.5</v>
      </c>
      <c r="B1865" s="1">
        <v>6.2589432526685504</v>
      </c>
      <c r="C1865" s="1">
        <v>492.5</v>
      </c>
      <c r="D1865" s="1">
        <v>2.7872395775563472</v>
      </c>
    </row>
    <row r="1866" spans="1:4" x14ac:dyDescent="0.25">
      <c r="A1866" s="6">
        <v>492.55</v>
      </c>
      <c r="B1866" s="1">
        <v>6.2566882798839556</v>
      </c>
      <c r="C1866" s="1">
        <v>492.55</v>
      </c>
      <c r="D1866" s="1">
        <v>2.7866791947595306</v>
      </c>
    </row>
    <row r="1867" spans="1:4" x14ac:dyDescent="0.25">
      <c r="A1867" s="6">
        <v>492.6</v>
      </c>
      <c r="B1867" s="1">
        <v>6.2547924164144968</v>
      </c>
      <c r="C1867" s="1">
        <v>492.6</v>
      </c>
      <c r="D1867" s="1">
        <v>2.7862937475628367</v>
      </c>
    </row>
    <row r="1868" spans="1:4" x14ac:dyDescent="0.25">
      <c r="A1868" s="6">
        <v>492.65</v>
      </c>
      <c r="B1868" s="1">
        <v>6.2528752286163618</v>
      </c>
      <c r="C1868" s="1">
        <v>492.65</v>
      </c>
      <c r="D1868" s="1">
        <v>2.7856753544984372</v>
      </c>
    </row>
    <row r="1869" spans="1:4" x14ac:dyDescent="0.25">
      <c r="A1869" s="6">
        <v>492.7</v>
      </c>
      <c r="B1869" s="1">
        <v>6.2504008483327684</v>
      </c>
      <c r="C1869" s="1">
        <v>492.7</v>
      </c>
      <c r="D1869" s="1">
        <v>2.7852803763219085</v>
      </c>
    </row>
    <row r="1870" spans="1:4" x14ac:dyDescent="0.25">
      <c r="A1870" s="6">
        <v>492.75</v>
      </c>
      <c r="B1870" s="1">
        <v>6.2491555748745844</v>
      </c>
      <c r="C1870" s="1">
        <v>492.75</v>
      </c>
      <c r="D1870" s="1">
        <v>2.7854290090479119</v>
      </c>
    </row>
    <row r="1871" spans="1:4" x14ac:dyDescent="0.25">
      <c r="A1871" s="6">
        <v>492.8</v>
      </c>
      <c r="B1871" s="1">
        <v>6.248401636296486</v>
      </c>
      <c r="C1871" s="1">
        <v>492.8</v>
      </c>
      <c r="D1871" s="1">
        <v>2.7855096962321113</v>
      </c>
    </row>
    <row r="1872" spans="1:4" x14ac:dyDescent="0.25">
      <c r="A1872" s="6">
        <v>492.85</v>
      </c>
      <c r="B1872" s="1">
        <v>6.2472686065392784</v>
      </c>
      <c r="C1872" s="1">
        <v>492.85</v>
      </c>
      <c r="D1872" s="1">
        <v>2.7861923600166714</v>
      </c>
    </row>
    <row r="1873" spans="1:4" x14ac:dyDescent="0.25">
      <c r="A1873" s="6">
        <v>492.9</v>
      </c>
      <c r="B1873" s="1">
        <v>6.2458237465042084</v>
      </c>
      <c r="C1873" s="1">
        <v>492.9</v>
      </c>
      <c r="D1873" s="1">
        <v>2.7862342287452067</v>
      </c>
    </row>
    <row r="1874" spans="1:4" x14ac:dyDescent="0.25">
      <c r="A1874" s="6">
        <v>492.95</v>
      </c>
      <c r="B1874" s="1">
        <v>6.2445355087331622</v>
      </c>
      <c r="C1874" s="1">
        <v>492.95</v>
      </c>
      <c r="D1874" s="1">
        <v>2.7862178324988278</v>
      </c>
    </row>
    <row r="1875" spans="1:4" x14ac:dyDescent="0.25">
      <c r="A1875" s="6">
        <v>493</v>
      </c>
      <c r="B1875" s="1">
        <v>6.2430249254631525</v>
      </c>
      <c r="C1875" s="1">
        <v>493</v>
      </c>
      <c r="D1875" s="1">
        <v>2.7860752015113666</v>
      </c>
    </row>
    <row r="1876" spans="1:4" x14ac:dyDescent="0.25">
      <c r="A1876" s="6">
        <v>493.05</v>
      </c>
      <c r="B1876" s="1">
        <v>6.2419604457177265</v>
      </c>
      <c r="C1876" s="1">
        <v>493.05</v>
      </c>
      <c r="D1876" s="1">
        <v>2.7859811268037462</v>
      </c>
    </row>
    <row r="1877" spans="1:4" x14ac:dyDescent="0.25">
      <c r="A1877" s="6">
        <v>493.1</v>
      </c>
      <c r="B1877" s="1">
        <v>6.2404509659616902</v>
      </c>
      <c r="C1877" s="1">
        <v>493.1</v>
      </c>
      <c r="D1877" s="1">
        <v>2.7858773463649542</v>
      </c>
    </row>
    <row r="1878" spans="1:4" x14ac:dyDescent="0.25">
      <c r="A1878" s="6">
        <v>493.15</v>
      </c>
      <c r="B1878" s="1">
        <v>6.2390311543433219</v>
      </c>
      <c r="C1878" s="1">
        <v>493.15</v>
      </c>
      <c r="D1878" s="1">
        <v>2.7854435000135163</v>
      </c>
    </row>
    <row r="1879" spans="1:4" x14ac:dyDescent="0.25">
      <c r="A1879" s="6">
        <v>493.2</v>
      </c>
      <c r="B1879" s="1">
        <v>6.237478436603376</v>
      </c>
      <c r="C1879" s="1">
        <v>493.2</v>
      </c>
      <c r="D1879" s="1">
        <v>2.7851553235059523</v>
      </c>
    </row>
    <row r="1880" spans="1:4" x14ac:dyDescent="0.25">
      <c r="A1880" s="6">
        <v>493.25</v>
      </c>
      <c r="B1880" s="1">
        <v>6.2369494130673564</v>
      </c>
      <c r="C1880" s="1">
        <v>493.25</v>
      </c>
      <c r="D1880" s="1">
        <v>2.78525540529919</v>
      </c>
    </row>
    <row r="1881" spans="1:4" x14ac:dyDescent="0.25">
      <c r="A1881" s="6">
        <v>493.3</v>
      </c>
      <c r="B1881" s="1">
        <v>6.2353753799204874</v>
      </c>
      <c r="C1881" s="1">
        <v>493.3</v>
      </c>
      <c r="D1881" s="1">
        <v>2.7853069570664184</v>
      </c>
    </row>
    <row r="1882" spans="1:4" x14ac:dyDescent="0.25">
      <c r="A1882" s="6">
        <v>493.35</v>
      </c>
      <c r="B1882" s="1">
        <v>6.2340687324010213</v>
      </c>
      <c r="C1882" s="1">
        <v>493.35</v>
      </c>
      <c r="D1882" s="1">
        <v>2.785106146726203</v>
      </c>
    </row>
    <row r="1883" spans="1:4" x14ac:dyDescent="0.25">
      <c r="A1883" s="6">
        <v>493.4</v>
      </c>
      <c r="B1883" s="1">
        <v>6.2325181998723114</v>
      </c>
      <c r="C1883" s="1">
        <v>493.4</v>
      </c>
      <c r="D1883" s="1">
        <v>2.7846142296280711</v>
      </c>
    </row>
    <row r="1884" spans="1:4" x14ac:dyDescent="0.25">
      <c r="A1884" s="6">
        <v>493.45</v>
      </c>
      <c r="B1884" s="1">
        <v>6.230502077452222</v>
      </c>
      <c r="C1884" s="1">
        <v>493.45</v>
      </c>
      <c r="D1884" s="1">
        <v>2.784267947439655</v>
      </c>
    </row>
    <row r="1885" spans="1:4" x14ac:dyDescent="0.25">
      <c r="A1885" s="6">
        <v>493.5</v>
      </c>
      <c r="B1885" s="1">
        <v>6.2284205399517809</v>
      </c>
      <c r="C1885" s="1">
        <v>493.5</v>
      </c>
      <c r="D1885" s="1">
        <v>2.7842418577343135</v>
      </c>
    </row>
    <row r="1886" spans="1:4" x14ac:dyDescent="0.25">
      <c r="A1886" s="6">
        <v>493.55</v>
      </c>
      <c r="B1886" s="1">
        <v>6.2273604643921949</v>
      </c>
      <c r="C1886" s="1">
        <v>493.55</v>
      </c>
      <c r="D1886" s="1">
        <v>2.7838665328573611</v>
      </c>
    </row>
    <row r="1887" spans="1:4" x14ac:dyDescent="0.25">
      <c r="A1887" s="6">
        <v>493.6</v>
      </c>
      <c r="B1887" s="1">
        <v>6.2259680906069637</v>
      </c>
      <c r="C1887" s="1">
        <v>493.6</v>
      </c>
      <c r="D1887" s="1">
        <v>2.783636754745789</v>
      </c>
    </row>
    <row r="1888" spans="1:4" x14ac:dyDescent="0.25">
      <c r="A1888" s="6">
        <v>493.65</v>
      </c>
      <c r="B1888" s="1">
        <v>6.2248422531634491</v>
      </c>
      <c r="C1888" s="1">
        <v>493.65</v>
      </c>
      <c r="D1888" s="1">
        <v>2.7838046604932059</v>
      </c>
    </row>
    <row r="1889" spans="1:4" x14ac:dyDescent="0.25">
      <c r="A1889" s="6">
        <v>493.7</v>
      </c>
      <c r="B1889" s="1">
        <v>6.2235838223369226</v>
      </c>
      <c r="C1889" s="1">
        <v>493.7</v>
      </c>
      <c r="D1889" s="1">
        <v>2.7839046743818034</v>
      </c>
    </row>
    <row r="1890" spans="1:4" x14ac:dyDescent="0.25">
      <c r="A1890" s="6">
        <v>493.75</v>
      </c>
      <c r="B1890" s="1">
        <v>6.222658114593453</v>
      </c>
      <c r="C1890" s="1">
        <v>493.75</v>
      </c>
      <c r="D1890" s="1">
        <v>2.783490611602931</v>
      </c>
    </row>
    <row r="1891" spans="1:4" x14ac:dyDescent="0.25">
      <c r="A1891" s="6">
        <v>493.8</v>
      </c>
      <c r="B1891" s="1">
        <v>6.2211347371851016</v>
      </c>
      <c r="C1891" s="1">
        <v>493.8</v>
      </c>
      <c r="D1891" s="1">
        <v>2.7827566597154156</v>
      </c>
    </row>
    <row r="1892" spans="1:4" x14ac:dyDescent="0.25">
      <c r="A1892" s="6">
        <v>493.85</v>
      </c>
      <c r="B1892" s="1">
        <v>6.2198333599639746</v>
      </c>
      <c r="C1892" s="1">
        <v>493.85</v>
      </c>
      <c r="D1892" s="1">
        <v>2.7824009742384685</v>
      </c>
    </row>
    <row r="1893" spans="1:4" x14ac:dyDescent="0.25">
      <c r="A1893" s="6">
        <v>493.9</v>
      </c>
      <c r="B1893" s="1">
        <v>6.2185545901220909</v>
      </c>
      <c r="C1893" s="1">
        <v>493.9</v>
      </c>
      <c r="D1893" s="1">
        <v>2.7818515121609124</v>
      </c>
    </row>
    <row r="1894" spans="1:4" x14ac:dyDescent="0.25">
      <c r="A1894" s="6">
        <v>493.95</v>
      </c>
      <c r="B1894" s="1">
        <v>6.2166348964019642</v>
      </c>
      <c r="C1894" s="1">
        <v>493.95</v>
      </c>
      <c r="D1894" s="1">
        <v>2.7816025620554616</v>
      </c>
    </row>
    <row r="1895" spans="1:4" x14ac:dyDescent="0.25">
      <c r="A1895" s="6">
        <v>494</v>
      </c>
      <c r="B1895" s="1">
        <v>6.2160647753428515</v>
      </c>
      <c r="C1895" s="1">
        <v>494</v>
      </c>
      <c r="D1895" s="1">
        <v>2.7811598670236219</v>
      </c>
    </row>
    <row r="1896" spans="1:4" x14ac:dyDescent="0.25">
      <c r="A1896" s="6">
        <v>494.05</v>
      </c>
      <c r="B1896" s="1">
        <v>6.2155168540055596</v>
      </c>
      <c r="C1896" s="1">
        <v>494.05</v>
      </c>
      <c r="D1896" s="1">
        <v>2.7810078679797989</v>
      </c>
    </row>
    <row r="1897" spans="1:4" x14ac:dyDescent="0.25">
      <c r="A1897" s="6">
        <v>494.1</v>
      </c>
      <c r="B1897" s="1">
        <v>6.2143280503233047</v>
      </c>
      <c r="C1897" s="1">
        <v>494.1</v>
      </c>
      <c r="D1897" s="1">
        <v>2.7814856143816691</v>
      </c>
    </row>
    <row r="1898" spans="1:4" x14ac:dyDescent="0.25">
      <c r="A1898" s="6">
        <v>494.15</v>
      </c>
      <c r="B1898" s="1">
        <v>6.2131617406871182</v>
      </c>
      <c r="C1898" s="1">
        <v>494.15</v>
      </c>
      <c r="D1898" s="1">
        <v>2.7814886197103883</v>
      </c>
    </row>
    <row r="1899" spans="1:4" x14ac:dyDescent="0.25">
      <c r="A1899" s="6">
        <v>494.2</v>
      </c>
      <c r="B1899" s="1">
        <v>6.2117749670547013</v>
      </c>
      <c r="C1899" s="1">
        <v>494.2</v>
      </c>
      <c r="D1899" s="1">
        <v>2.7812397085358622</v>
      </c>
    </row>
    <row r="1900" spans="1:4" x14ac:dyDescent="0.25">
      <c r="A1900" s="6">
        <v>494.25</v>
      </c>
      <c r="B1900" s="1">
        <v>6.2104108147922599</v>
      </c>
      <c r="C1900" s="1">
        <v>494.25</v>
      </c>
      <c r="D1900" s="1">
        <v>2.7806808498522662</v>
      </c>
    </row>
    <row r="1901" spans="1:4" x14ac:dyDescent="0.25">
      <c r="A1901" s="6">
        <v>494.3</v>
      </c>
      <c r="B1901" s="1">
        <v>6.2088706570269316</v>
      </c>
      <c r="C1901" s="1">
        <v>494.3</v>
      </c>
      <c r="D1901" s="1">
        <v>2.7808872691545159</v>
      </c>
    </row>
    <row r="1902" spans="1:4" x14ac:dyDescent="0.25">
      <c r="A1902" s="6">
        <v>494.35</v>
      </c>
      <c r="B1902" s="1">
        <v>6.2075076286319861</v>
      </c>
      <c r="C1902" s="1">
        <v>494.35</v>
      </c>
      <c r="D1902" s="1">
        <v>2.7810646430358235</v>
      </c>
    </row>
    <row r="1903" spans="1:4" x14ac:dyDescent="0.25">
      <c r="A1903" s="6">
        <v>494.4</v>
      </c>
      <c r="B1903" s="1">
        <v>6.2057923595204674</v>
      </c>
      <c r="C1903" s="1">
        <v>494.4</v>
      </c>
      <c r="D1903" s="1">
        <v>2.7803218166279975</v>
      </c>
    </row>
    <row r="1904" spans="1:4" x14ac:dyDescent="0.25">
      <c r="A1904" s="6">
        <v>494.45</v>
      </c>
      <c r="B1904" s="1">
        <v>6.2040779247418536</v>
      </c>
      <c r="C1904" s="1">
        <v>494.45</v>
      </c>
      <c r="D1904" s="1">
        <v>2.7799568389188725</v>
      </c>
    </row>
    <row r="1905" spans="1:4" x14ac:dyDescent="0.25">
      <c r="A1905" s="6">
        <v>494.5</v>
      </c>
      <c r="B1905" s="1">
        <v>6.2025845851931685</v>
      </c>
      <c r="C1905" s="1">
        <v>494.5</v>
      </c>
      <c r="D1905" s="1">
        <v>2.7799501556869224</v>
      </c>
    </row>
    <row r="1906" spans="1:4" x14ac:dyDescent="0.25">
      <c r="A1906" s="6">
        <v>494.55</v>
      </c>
      <c r="B1906" s="1">
        <v>6.200717599947799</v>
      </c>
      <c r="C1906" s="1">
        <v>494.55</v>
      </c>
      <c r="D1906" s="1">
        <v>2.7796239642051521</v>
      </c>
    </row>
    <row r="1907" spans="1:4" x14ac:dyDescent="0.25">
      <c r="A1907" s="6">
        <v>494.6</v>
      </c>
      <c r="B1907" s="1">
        <v>6.1993137080977521</v>
      </c>
      <c r="C1907" s="1">
        <v>494.6</v>
      </c>
      <c r="D1907" s="1">
        <v>2.7789880856397042</v>
      </c>
    </row>
    <row r="1908" spans="1:4" x14ac:dyDescent="0.25">
      <c r="A1908" s="6">
        <v>494.65</v>
      </c>
      <c r="B1908" s="1">
        <v>6.1978003887037998</v>
      </c>
      <c r="C1908" s="1">
        <v>494.65</v>
      </c>
      <c r="D1908" s="1">
        <v>2.7783427150232347</v>
      </c>
    </row>
    <row r="1909" spans="1:4" x14ac:dyDescent="0.25">
      <c r="A1909" s="6">
        <v>494.7</v>
      </c>
      <c r="B1909" s="1">
        <v>6.1964416353334544</v>
      </c>
      <c r="C1909" s="1">
        <v>494.7</v>
      </c>
      <c r="D1909" s="1">
        <v>2.7777749179779203</v>
      </c>
    </row>
    <row r="1910" spans="1:4" x14ac:dyDescent="0.25">
      <c r="A1910" s="6">
        <v>494.75</v>
      </c>
      <c r="B1910" s="1">
        <v>6.1955450172572446</v>
      </c>
      <c r="C1910" s="1">
        <v>494.75</v>
      </c>
      <c r="D1910" s="1">
        <v>2.7771492438358929</v>
      </c>
    </row>
    <row r="1911" spans="1:4" x14ac:dyDescent="0.25">
      <c r="A1911" s="6">
        <v>494.8</v>
      </c>
      <c r="B1911" s="1">
        <v>6.194253057488373</v>
      </c>
      <c r="C1911" s="1">
        <v>494.8</v>
      </c>
      <c r="D1911" s="1">
        <v>2.7770168561176298</v>
      </c>
    </row>
    <row r="1912" spans="1:4" x14ac:dyDescent="0.25">
      <c r="A1912" s="6">
        <v>494.85</v>
      </c>
      <c r="B1912" s="1">
        <v>6.1931592783598841</v>
      </c>
      <c r="C1912" s="1">
        <v>494.85</v>
      </c>
      <c r="D1912" s="1">
        <v>2.7769618314763465</v>
      </c>
    </row>
    <row r="1913" spans="1:4" x14ac:dyDescent="0.25">
      <c r="A1913" s="6">
        <v>494.9</v>
      </c>
      <c r="B1913" s="1">
        <v>6.1917583948315222</v>
      </c>
      <c r="C1913" s="1">
        <v>494.9</v>
      </c>
      <c r="D1913" s="1">
        <v>2.77666508658718</v>
      </c>
    </row>
    <row r="1914" spans="1:4" x14ac:dyDescent="0.25">
      <c r="A1914" s="6">
        <v>494.95</v>
      </c>
      <c r="B1914" s="1">
        <v>6.190599533080543</v>
      </c>
      <c r="C1914" s="1">
        <v>494.95</v>
      </c>
      <c r="D1914" s="1">
        <v>2.7763393806895977</v>
      </c>
    </row>
    <row r="1915" spans="1:4" x14ac:dyDescent="0.25">
      <c r="A1915" s="6">
        <v>495</v>
      </c>
      <c r="B1915" s="1">
        <v>6.1898580300684536</v>
      </c>
      <c r="C1915" s="1">
        <v>495</v>
      </c>
      <c r="D1915" s="1">
        <v>2.776487379924756</v>
      </c>
    </row>
    <row r="1916" spans="1:4" x14ac:dyDescent="0.25">
      <c r="A1916" s="6">
        <v>495.05</v>
      </c>
      <c r="B1916" s="1">
        <v>6.1885462148373565</v>
      </c>
      <c r="C1916" s="1">
        <v>495.05</v>
      </c>
      <c r="D1916" s="1">
        <v>2.7756397934900687</v>
      </c>
    </row>
    <row r="1917" spans="1:4" x14ac:dyDescent="0.25">
      <c r="A1917" s="6">
        <v>495.1</v>
      </c>
      <c r="B1917" s="1">
        <v>6.1875638705886429</v>
      </c>
      <c r="C1917" s="1">
        <v>495.1</v>
      </c>
      <c r="D1917" s="1">
        <v>2.7760100377314414</v>
      </c>
    </row>
    <row r="1918" spans="1:4" x14ac:dyDescent="0.25">
      <c r="A1918" s="6">
        <v>495.15</v>
      </c>
      <c r="B1918" s="1">
        <v>6.185726747420043</v>
      </c>
      <c r="C1918" s="1">
        <v>495.15</v>
      </c>
      <c r="D1918" s="1">
        <v>2.775810062705323</v>
      </c>
    </row>
    <row r="1919" spans="1:4" x14ac:dyDescent="0.25">
      <c r="A1919" s="6">
        <v>495.2</v>
      </c>
      <c r="B1919" s="1">
        <v>6.1834524006437652</v>
      </c>
      <c r="C1919" s="1">
        <v>495.2</v>
      </c>
      <c r="D1919" s="1">
        <v>2.7754361671604659</v>
      </c>
    </row>
    <row r="1920" spans="1:4" x14ac:dyDescent="0.25">
      <c r="A1920" s="6">
        <v>495.25</v>
      </c>
      <c r="B1920" s="1">
        <v>6.1815736257393405</v>
      </c>
      <c r="C1920" s="1">
        <v>495.25</v>
      </c>
      <c r="D1920" s="1">
        <v>2.7749367427962492</v>
      </c>
    </row>
    <row r="1921" spans="1:4" x14ac:dyDescent="0.25">
      <c r="A1921" s="6">
        <v>495.3</v>
      </c>
      <c r="B1921" s="1">
        <v>6.179455131719271</v>
      </c>
      <c r="C1921" s="1">
        <v>495.3</v>
      </c>
      <c r="D1921" s="1">
        <v>2.7749590507051725</v>
      </c>
    </row>
    <row r="1922" spans="1:4" x14ac:dyDescent="0.25">
      <c r="A1922" s="6">
        <v>495.35</v>
      </c>
      <c r="B1922" s="1">
        <v>6.1776003564298616</v>
      </c>
      <c r="C1922" s="1">
        <v>495.35</v>
      </c>
      <c r="D1922" s="1">
        <v>2.7747205308210487</v>
      </c>
    </row>
    <row r="1923" spans="1:4" x14ac:dyDescent="0.25">
      <c r="A1923" s="6">
        <v>495.4</v>
      </c>
      <c r="B1923" s="1">
        <v>6.1758995790467814</v>
      </c>
      <c r="C1923" s="1">
        <v>495.4</v>
      </c>
      <c r="D1923" s="1">
        <v>2.7738253464472731</v>
      </c>
    </row>
    <row r="1924" spans="1:4" x14ac:dyDescent="0.25">
      <c r="A1924" s="6">
        <v>495.45</v>
      </c>
      <c r="B1924" s="1">
        <v>6.1743744287669236</v>
      </c>
      <c r="C1924" s="1">
        <v>495.45</v>
      </c>
      <c r="D1924" s="1">
        <v>2.7730270465184117</v>
      </c>
    </row>
    <row r="1925" spans="1:4" x14ac:dyDescent="0.25">
      <c r="A1925" s="6">
        <v>495.5</v>
      </c>
      <c r="B1925" s="1">
        <v>6.1721292274062467</v>
      </c>
      <c r="C1925" s="1">
        <v>495.5</v>
      </c>
      <c r="D1925" s="1">
        <v>2.7722965784743305</v>
      </c>
    </row>
    <row r="1926" spans="1:4" x14ac:dyDescent="0.25">
      <c r="A1926" s="6">
        <v>495.55</v>
      </c>
      <c r="B1926" s="1">
        <v>6.1693617260818163</v>
      </c>
      <c r="C1926" s="1">
        <v>495.55</v>
      </c>
      <c r="D1926" s="1">
        <v>2.7713445087490194</v>
      </c>
    </row>
    <row r="1927" spans="1:4" x14ac:dyDescent="0.25">
      <c r="A1927" s="6">
        <v>495.6</v>
      </c>
      <c r="B1927" s="1">
        <v>6.1682102075180749</v>
      </c>
      <c r="C1927" s="1">
        <v>495.6</v>
      </c>
      <c r="D1927" s="1">
        <v>2.7708749403199771</v>
      </c>
    </row>
    <row r="1928" spans="1:4" x14ac:dyDescent="0.25">
      <c r="A1928" s="6">
        <v>495.65</v>
      </c>
      <c r="B1928" s="1">
        <v>6.1667319882447984</v>
      </c>
      <c r="C1928" s="1">
        <v>495.65</v>
      </c>
      <c r="D1928" s="1">
        <v>2.7705115232415327</v>
      </c>
    </row>
    <row r="1929" spans="1:4" x14ac:dyDescent="0.25">
      <c r="A1929" s="6">
        <v>495.7</v>
      </c>
      <c r="B1929" s="1">
        <v>6.1650146520087166</v>
      </c>
      <c r="C1929" s="1">
        <v>495.7</v>
      </c>
      <c r="D1929" s="1">
        <v>2.7701770851930743</v>
      </c>
    </row>
    <row r="1930" spans="1:4" x14ac:dyDescent="0.25">
      <c r="A1930" s="6">
        <v>495.75</v>
      </c>
      <c r="B1930" s="1">
        <v>6.1636249110209533</v>
      </c>
      <c r="C1930" s="1">
        <v>495.75</v>
      </c>
      <c r="D1930" s="1">
        <v>2.7695439303889633</v>
      </c>
    </row>
    <row r="1931" spans="1:4" x14ac:dyDescent="0.25">
      <c r="A1931" s="6">
        <v>495.8</v>
      </c>
      <c r="B1931" s="1">
        <v>6.1616478053003441</v>
      </c>
      <c r="C1931" s="1">
        <v>495.8</v>
      </c>
      <c r="D1931" s="1">
        <v>2.7690747457863765</v>
      </c>
    </row>
    <row r="1932" spans="1:4" x14ac:dyDescent="0.25">
      <c r="A1932" s="6">
        <v>495.85</v>
      </c>
      <c r="B1932" s="1">
        <v>6.1598458962998208</v>
      </c>
      <c r="C1932" s="1">
        <v>495.85</v>
      </c>
      <c r="D1932" s="1">
        <v>2.768326324869133</v>
      </c>
    </row>
    <row r="1933" spans="1:4" x14ac:dyDescent="0.25">
      <c r="A1933" s="6">
        <v>495.9</v>
      </c>
      <c r="B1933" s="1">
        <v>6.158131911048077</v>
      </c>
      <c r="C1933" s="1">
        <v>495.9</v>
      </c>
      <c r="D1933" s="1">
        <v>2.7675877867717178</v>
      </c>
    </row>
    <row r="1934" spans="1:4" x14ac:dyDescent="0.25">
      <c r="A1934" s="6">
        <v>495.95</v>
      </c>
      <c r="B1934" s="1">
        <v>6.1566361705202413</v>
      </c>
      <c r="C1934" s="1">
        <v>495.95</v>
      </c>
      <c r="D1934" s="1">
        <v>2.7676581628720314</v>
      </c>
    </row>
    <row r="1935" spans="1:4" x14ac:dyDescent="0.25">
      <c r="A1935" s="6">
        <v>496</v>
      </c>
      <c r="B1935" s="1">
        <v>6.1545760616261376</v>
      </c>
      <c r="C1935" s="1">
        <v>496</v>
      </c>
      <c r="D1935" s="1">
        <v>2.767343412330137</v>
      </c>
    </row>
    <row r="1936" spans="1:4" x14ac:dyDescent="0.25">
      <c r="A1936" s="6">
        <v>496.05</v>
      </c>
      <c r="B1936" s="1">
        <v>6.1542114467293398</v>
      </c>
      <c r="C1936" s="1">
        <v>496.05</v>
      </c>
      <c r="D1936" s="1">
        <v>2.7679722535206479</v>
      </c>
    </row>
    <row r="1937" spans="1:4" x14ac:dyDescent="0.25">
      <c r="A1937" s="6">
        <v>496.1</v>
      </c>
      <c r="B1937" s="1">
        <v>6.1529562719088391</v>
      </c>
      <c r="C1937" s="1">
        <v>496.1</v>
      </c>
      <c r="D1937" s="1">
        <v>2.7676574570918735</v>
      </c>
    </row>
    <row r="1938" spans="1:4" x14ac:dyDescent="0.25">
      <c r="A1938" s="6">
        <v>496.15</v>
      </c>
      <c r="B1938" s="1">
        <v>6.1510936766754831</v>
      </c>
      <c r="C1938" s="1">
        <v>496.15</v>
      </c>
      <c r="D1938" s="1">
        <v>2.7674582363271707</v>
      </c>
    </row>
    <row r="1939" spans="1:4" x14ac:dyDescent="0.25">
      <c r="A1939" s="6">
        <v>496.2</v>
      </c>
      <c r="B1939" s="1">
        <v>6.1496877154293177</v>
      </c>
      <c r="C1939" s="1">
        <v>496.2</v>
      </c>
      <c r="D1939" s="1">
        <v>2.7666526191750829</v>
      </c>
    </row>
    <row r="1940" spans="1:4" x14ac:dyDescent="0.25">
      <c r="A1940" s="6">
        <v>496.25</v>
      </c>
      <c r="B1940" s="1">
        <v>6.1484341510089102</v>
      </c>
      <c r="C1940" s="1">
        <v>496.25</v>
      </c>
      <c r="D1940" s="1">
        <v>2.7662706517360607</v>
      </c>
    </row>
    <row r="1941" spans="1:4" x14ac:dyDescent="0.25">
      <c r="A1941" s="6">
        <v>496.3</v>
      </c>
      <c r="B1941" s="1">
        <v>6.1478749761763574</v>
      </c>
      <c r="C1941" s="1">
        <v>496.3</v>
      </c>
      <c r="D1941" s="1">
        <v>2.7660138263786496</v>
      </c>
    </row>
    <row r="1942" spans="1:4" x14ac:dyDescent="0.25">
      <c r="A1942" s="6">
        <v>496.35</v>
      </c>
      <c r="B1942" s="1">
        <v>6.1466437369836706</v>
      </c>
      <c r="C1942" s="1">
        <v>496.35</v>
      </c>
      <c r="D1942" s="1">
        <v>2.7657089294255401</v>
      </c>
    </row>
    <row r="1943" spans="1:4" x14ac:dyDescent="0.25">
      <c r="A1943" s="6">
        <v>496.4</v>
      </c>
      <c r="B1943" s="1">
        <v>6.1452612222026</v>
      </c>
      <c r="C1943" s="1">
        <v>496.4</v>
      </c>
      <c r="D1943" s="1">
        <v>2.7650674415402721</v>
      </c>
    </row>
    <row r="1944" spans="1:4" x14ac:dyDescent="0.25">
      <c r="A1944" s="6">
        <v>496.45</v>
      </c>
      <c r="B1944" s="1">
        <v>6.1435759764883588</v>
      </c>
      <c r="C1944" s="1">
        <v>496.45</v>
      </c>
      <c r="D1944" s="1">
        <v>2.7644261405867447</v>
      </c>
    </row>
    <row r="1945" spans="1:4" x14ac:dyDescent="0.25">
      <c r="A1945" s="6">
        <v>496.5</v>
      </c>
      <c r="B1945" s="1">
        <v>6.1419348386465469</v>
      </c>
      <c r="C1945" s="1">
        <v>496.5</v>
      </c>
      <c r="D1945" s="1">
        <v>2.7636889110225558</v>
      </c>
    </row>
    <row r="1946" spans="1:4" x14ac:dyDescent="0.25">
      <c r="A1946" s="6">
        <v>496.55</v>
      </c>
      <c r="B1946" s="1">
        <v>6.1406407425292251</v>
      </c>
      <c r="C1946" s="1">
        <v>496.55</v>
      </c>
      <c r="D1946" s="1">
        <v>2.7633651160292909</v>
      </c>
    </row>
    <row r="1947" spans="1:4" x14ac:dyDescent="0.25">
      <c r="A1947" s="6">
        <v>496.6</v>
      </c>
      <c r="B1947" s="1">
        <v>6.138676485092077</v>
      </c>
      <c r="C1947" s="1">
        <v>496.6</v>
      </c>
      <c r="D1947" s="1">
        <v>2.7623784817006545</v>
      </c>
    </row>
    <row r="1948" spans="1:4" x14ac:dyDescent="0.25">
      <c r="A1948" s="6">
        <v>496.65</v>
      </c>
      <c r="B1948" s="1">
        <v>6.1378377066828431</v>
      </c>
      <c r="C1948" s="1">
        <v>496.65</v>
      </c>
      <c r="D1948" s="1">
        <v>2.7621797376028012</v>
      </c>
    </row>
    <row r="1949" spans="1:4" x14ac:dyDescent="0.25">
      <c r="A1949" s="6">
        <v>496.7</v>
      </c>
      <c r="B1949" s="1">
        <v>6.1367829237838611</v>
      </c>
      <c r="C1949" s="1">
        <v>496.7</v>
      </c>
      <c r="D1949" s="1">
        <v>2.7615488794557361</v>
      </c>
    </row>
    <row r="1950" spans="1:4" x14ac:dyDescent="0.25">
      <c r="A1950" s="6">
        <v>496.75</v>
      </c>
      <c r="B1950" s="1">
        <v>6.1348208150871448</v>
      </c>
      <c r="C1950" s="1">
        <v>496.75</v>
      </c>
      <c r="D1950" s="1">
        <v>2.7609949973244716</v>
      </c>
    </row>
    <row r="1951" spans="1:4" x14ac:dyDescent="0.25">
      <c r="A1951" s="6">
        <v>496.8</v>
      </c>
      <c r="B1951" s="1">
        <v>6.1328166064514367</v>
      </c>
      <c r="C1951" s="1">
        <v>496.8</v>
      </c>
      <c r="D1951" s="1">
        <v>2.7602685125359785</v>
      </c>
    </row>
    <row r="1952" spans="1:4" x14ac:dyDescent="0.25">
      <c r="A1952" s="6">
        <v>496.85</v>
      </c>
      <c r="B1952" s="1">
        <v>6.1302092575427611</v>
      </c>
      <c r="C1952" s="1">
        <v>496.85</v>
      </c>
      <c r="D1952" s="1">
        <v>2.7594751157906097</v>
      </c>
    </row>
    <row r="1953" spans="1:4" x14ac:dyDescent="0.25">
      <c r="A1953" s="6">
        <v>496.9</v>
      </c>
      <c r="B1953" s="1">
        <v>6.1289194601286869</v>
      </c>
      <c r="C1953" s="1">
        <v>496.9</v>
      </c>
      <c r="D1953" s="1">
        <v>2.7589697085145701</v>
      </c>
    </row>
    <row r="1954" spans="1:4" x14ac:dyDescent="0.25">
      <c r="A1954" s="6">
        <v>496.95</v>
      </c>
      <c r="B1954" s="1">
        <v>6.1272420083303381</v>
      </c>
      <c r="C1954" s="1">
        <v>496.95</v>
      </c>
      <c r="D1954" s="1">
        <v>2.7585986609085844</v>
      </c>
    </row>
    <row r="1955" spans="1:4" x14ac:dyDescent="0.25">
      <c r="A1955" s="6">
        <v>497</v>
      </c>
      <c r="B1955" s="1">
        <v>6.1261041744027773</v>
      </c>
      <c r="C1955" s="1">
        <v>497</v>
      </c>
      <c r="D1955" s="1">
        <v>2.7581797387498357</v>
      </c>
    </row>
    <row r="1956" spans="1:4" x14ac:dyDescent="0.25">
      <c r="A1956" s="6">
        <v>497.05</v>
      </c>
      <c r="B1956" s="1">
        <v>6.1243418861540997</v>
      </c>
      <c r="C1956" s="1">
        <v>497.05</v>
      </c>
      <c r="D1956" s="1">
        <v>2.7576171189427856</v>
      </c>
    </row>
    <row r="1957" spans="1:4" x14ac:dyDescent="0.25">
      <c r="A1957" s="6">
        <v>497.1</v>
      </c>
      <c r="B1957" s="1">
        <v>6.1233772864883225</v>
      </c>
      <c r="C1957" s="1">
        <v>497.1</v>
      </c>
      <c r="D1957" s="1">
        <v>2.7569971493279231</v>
      </c>
    </row>
    <row r="1958" spans="1:4" x14ac:dyDescent="0.25">
      <c r="A1958" s="6">
        <v>497.15</v>
      </c>
      <c r="B1958" s="1">
        <v>6.1218531663809568</v>
      </c>
      <c r="C1958" s="1">
        <v>497.15</v>
      </c>
      <c r="D1958" s="1">
        <v>2.756300720083634</v>
      </c>
    </row>
    <row r="1959" spans="1:4" x14ac:dyDescent="0.25">
      <c r="A1959" s="6">
        <v>497.2</v>
      </c>
      <c r="B1959" s="1">
        <v>6.120179074157563</v>
      </c>
      <c r="C1959" s="1">
        <v>497.2</v>
      </c>
      <c r="D1959" s="1">
        <v>2.755020447055192</v>
      </c>
    </row>
    <row r="1960" spans="1:4" x14ac:dyDescent="0.25">
      <c r="A1960" s="6">
        <v>497.25</v>
      </c>
      <c r="B1960" s="1">
        <v>6.1186133186355836</v>
      </c>
      <c r="C1960" s="1">
        <v>497.25</v>
      </c>
      <c r="D1960" s="1">
        <v>2.7545639190564435</v>
      </c>
    </row>
    <row r="1961" spans="1:4" x14ac:dyDescent="0.25">
      <c r="A1961" s="6">
        <v>497.3</v>
      </c>
      <c r="B1961" s="1">
        <v>6.1162098900393538</v>
      </c>
      <c r="C1961" s="1">
        <v>497.3</v>
      </c>
      <c r="D1961" s="1">
        <v>2.7538204169291092</v>
      </c>
    </row>
    <row r="1962" spans="1:4" x14ac:dyDescent="0.25">
      <c r="A1962" s="6">
        <v>497.35</v>
      </c>
      <c r="B1962" s="1">
        <v>6.1146029273987166</v>
      </c>
      <c r="C1962" s="1">
        <v>497.35</v>
      </c>
      <c r="D1962" s="1">
        <v>2.752895436232464</v>
      </c>
    </row>
    <row r="1963" spans="1:4" x14ac:dyDescent="0.25">
      <c r="A1963" s="6">
        <v>497.4</v>
      </c>
      <c r="B1963" s="1">
        <v>6.113941701938078</v>
      </c>
      <c r="C1963" s="1">
        <v>497.4</v>
      </c>
      <c r="D1963" s="1">
        <v>2.752458473667994</v>
      </c>
    </row>
    <row r="1964" spans="1:4" x14ac:dyDescent="0.25">
      <c r="A1964" s="6">
        <v>497.45</v>
      </c>
      <c r="B1964" s="1">
        <v>6.1124431274284543</v>
      </c>
      <c r="C1964" s="1">
        <v>497.45</v>
      </c>
      <c r="D1964" s="1">
        <v>2.751658327850862</v>
      </c>
    </row>
    <row r="1965" spans="1:4" x14ac:dyDescent="0.25">
      <c r="A1965" s="6">
        <v>497.5</v>
      </c>
      <c r="B1965" s="1">
        <v>6.1115676429996073</v>
      </c>
      <c r="C1965" s="1">
        <v>497.5</v>
      </c>
      <c r="D1965" s="1">
        <v>2.7513171834097196</v>
      </c>
    </row>
    <row r="1966" spans="1:4" x14ac:dyDescent="0.25">
      <c r="A1966" s="6">
        <v>497.55</v>
      </c>
      <c r="B1966" s="1">
        <v>6.1101344484527393</v>
      </c>
      <c r="C1966" s="1">
        <v>497.55</v>
      </c>
      <c r="D1966" s="1">
        <v>2.7510047598130862</v>
      </c>
    </row>
    <row r="1967" spans="1:4" x14ac:dyDescent="0.25">
      <c r="A1967" s="6">
        <v>497.6</v>
      </c>
      <c r="B1967" s="1">
        <v>6.108594596502761</v>
      </c>
      <c r="C1967" s="1">
        <v>497.6</v>
      </c>
      <c r="D1967" s="1">
        <v>2.7502720118705319</v>
      </c>
    </row>
    <row r="1968" spans="1:4" x14ac:dyDescent="0.25">
      <c r="A1968" s="6">
        <v>497.65</v>
      </c>
      <c r="B1968" s="1">
        <v>6.1069267893845947</v>
      </c>
      <c r="C1968" s="1">
        <v>497.65</v>
      </c>
      <c r="D1968" s="1">
        <v>2.7500074948313067</v>
      </c>
    </row>
    <row r="1969" spans="1:4" x14ac:dyDescent="0.25">
      <c r="A1969" s="6">
        <v>497.7</v>
      </c>
      <c r="B1969" s="1">
        <v>6.1058169284033088</v>
      </c>
      <c r="C1969" s="1">
        <v>497.7</v>
      </c>
      <c r="D1969" s="1">
        <v>2.7495042569310226</v>
      </c>
    </row>
    <row r="1970" spans="1:4" x14ac:dyDescent="0.25">
      <c r="A1970" s="6">
        <v>497.75</v>
      </c>
      <c r="B1970" s="1">
        <v>6.1041290144894731</v>
      </c>
      <c r="C1970" s="1">
        <v>497.75</v>
      </c>
      <c r="D1970" s="1">
        <v>2.7494690059440483</v>
      </c>
    </row>
    <row r="1971" spans="1:4" x14ac:dyDescent="0.25">
      <c r="A1971" s="6">
        <v>497.8</v>
      </c>
      <c r="B1971" s="1">
        <v>6.1022278117042417</v>
      </c>
      <c r="C1971" s="1">
        <v>497.8</v>
      </c>
      <c r="D1971" s="1">
        <v>2.748822687188476</v>
      </c>
    </row>
    <row r="1972" spans="1:4" x14ac:dyDescent="0.25">
      <c r="A1972" s="6">
        <v>497.85</v>
      </c>
      <c r="B1972" s="1">
        <v>6.1021254810588497</v>
      </c>
      <c r="C1972" s="1">
        <v>497.85</v>
      </c>
      <c r="D1972" s="1">
        <v>2.7486919840601924</v>
      </c>
    </row>
    <row r="1973" spans="1:4" x14ac:dyDescent="0.25">
      <c r="A1973" s="6">
        <v>497.9</v>
      </c>
      <c r="B1973" s="1">
        <v>6.1007603212190364</v>
      </c>
      <c r="C1973" s="1">
        <v>497.9</v>
      </c>
      <c r="D1973" s="1">
        <v>2.7486376532029153</v>
      </c>
    </row>
    <row r="1974" spans="1:4" x14ac:dyDescent="0.25">
      <c r="A1974" s="6">
        <v>497.95</v>
      </c>
      <c r="B1974" s="1">
        <v>6.0983476462705228</v>
      </c>
      <c r="C1974" s="1">
        <v>497.95</v>
      </c>
      <c r="D1974" s="1">
        <v>2.7481442717073334</v>
      </c>
    </row>
    <row r="1975" spans="1:4" x14ac:dyDescent="0.25">
      <c r="A1975" s="6">
        <v>498</v>
      </c>
      <c r="B1975" s="1">
        <v>6.09685568787192</v>
      </c>
      <c r="C1975" s="1">
        <v>498</v>
      </c>
      <c r="D1975" s="1">
        <v>2.7475651288921443</v>
      </c>
    </row>
    <row r="1976" spans="1:4" x14ac:dyDescent="0.25">
      <c r="A1976" s="6">
        <v>498.05</v>
      </c>
      <c r="B1976" s="1">
        <v>6.0942747910248354</v>
      </c>
      <c r="C1976" s="1">
        <v>498.05</v>
      </c>
      <c r="D1976" s="1">
        <v>2.7462231800631618</v>
      </c>
    </row>
    <row r="1977" spans="1:4" x14ac:dyDescent="0.25">
      <c r="A1977" s="6">
        <v>498.1</v>
      </c>
      <c r="B1977" s="1">
        <v>6.0922294518686151</v>
      </c>
      <c r="C1977" s="1">
        <v>498.1</v>
      </c>
      <c r="D1977" s="1">
        <v>2.7455206192539121</v>
      </c>
    </row>
    <row r="1978" spans="1:4" x14ac:dyDescent="0.25">
      <c r="A1978" s="6">
        <v>498.15</v>
      </c>
      <c r="B1978" s="1">
        <v>6.0901639623382611</v>
      </c>
      <c r="C1978" s="1">
        <v>498.15</v>
      </c>
      <c r="D1978" s="1">
        <v>2.7446562912434556</v>
      </c>
    </row>
    <row r="1979" spans="1:4" x14ac:dyDescent="0.25">
      <c r="A1979" s="6">
        <v>498.2</v>
      </c>
      <c r="B1979" s="1">
        <v>6.0880143889466058</v>
      </c>
      <c r="C1979" s="1">
        <v>498.2</v>
      </c>
      <c r="D1979" s="1">
        <v>2.7435351471579583</v>
      </c>
    </row>
    <row r="1980" spans="1:4" x14ac:dyDescent="0.25">
      <c r="A1980" s="6">
        <v>498.25</v>
      </c>
      <c r="B1980" s="1">
        <v>6.0855891056104063</v>
      </c>
      <c r="C1980" s="1">
        <v>498.25</v>
      </c>
      <c r="D1980" s="1">
        <v>2.742900089370337</v>
      </c>
    </row>
    <row r="1981" spans="1:4" x14ac:dyDescent="0.25">
      <c r="A1981" s="6">
        <v>498.3</v>
      </c>
      <c r="B1981" s="1">
        <v>6.0836552781417401</v>
      </c>
      <c r="C1981" s="1">
        <v>498.3</v>
      </c>
      <c r="D1981" s="1">
        <v>2.741751290503061</v>
      </c>
    </row>
    <row r="1982" spans="1:4" x14ac:dyDescent="0.25">
      <c r="A1982" s="6">
        <v>498.35</v>
      </c>
      <c r="B1982" s="1">
        <v>6.0816160872513736</v>
      </c>
      <c r="C1982" s="1">
        <v>498.35</v>
      </c>
      <c r="D1982" s="1">
        <v>2.7413260489437765</v>
      </c>
    </row>
    <row r="1983" spans="1:4" x14ac:dyDescent="0.25">
      <c r="A1983" s="6">
        <v>498.4</v>
      </c>
      <c r="B1983" s="1">
        <v>6.0791526585865903</v>
      </c>
      <c r="C1983" s="1">
        <v>498.4</v>
      </c>
      <c r="D1983" s="1">
        <v>2.7405679830861565</v>
      </c>
    </row>
    <row r="1984" spans="1:4" x14ac:dyDescent="0.25">
      <c r="A1984" s="6">
        <v>498.45</v>
      </c>
      <c r="B1984" s="1">
        <v>6.0771160687827281</v>
      </c>
      <c r="C1984" s="1">
        <v>498.45</v>
      </c>
      <c r="D1984" s="1">
        <v>2.7393823764898362</v>
      </c>
    </row>
    <row r="1985" spans="1:4" x14ac:dyDescent="0.25">
      <c r="A1985" s="6">
        <v>498.5</v>
      </c>
      <c r="B1985" s="1">
        <v>6.0753993441641505</v>
      </c>
      <c r="C1985" s="1">
        <v>498.5</v>
      </c>
      <c r="D1985" s="1">
        <v>2.738681995307906</v>
      </c>
    </row>
    <row r="1986" spans="1:4" x14ac:dyDescent="0.25">
      <c r="A1986" s="6">
        <v>498.55</v>
      </c>
      <c r="B1986" s="1">
        <v>6.0738958276509516</v>
      </c>
      <c r="C1986" s="1">
        <v>498.55</v>
      </c>
      <c r="D1986" s="1">
        <v>2.7379628375228906</v>
      </c>
    </row>
    <row r="1987" spans="1:4" x14ac:dyDescent="0.25">
      <c r="A1987" s="6">
        <v>498.6</v>
      </c>
      <c r="B1987" s="1">
        <v>6.0724990981219147</v>
      </c>
      <c r="C1987" s="1">
        <v>498.6</v>
      </c>
      <c r="D1987" s="1">
        <v>2.7378042826937956</v>
      </c>
    </row>
    <row r="1988" spans="1:4" x14ac:dyDescent="0.25">
      <c r="A1988" s="6">
        <v>498.65</v>
      </c>
      <c r="B1988" s="1">
        <v>6.0711029220688379</v>
      </c>
      <c r="C1988" s="1">
        <v>498.65</v>
      </c>
      <c r="D1988" s="1">
        <v>2.7371423876503385</v>
      </c>
    </row>
    <row r="1989" spans="1:4" x14ac:dyDescent="0.25">
      <c r="A1989" s="6">
        <v>498.7</v>
      </c>
      <c r="B1989" s="1">
        <v>6.0702588714721077</v>
      </c>
      <c r="C1989" s="1">
        <v>498.7</v>
      </c>
      <c r="D1989" s="1">
        <v>2.736955405489395</v>
      </c>
    </row>
    <row r="1990" spans="1:4" x14ac:dyDescent="0.25">
      <c r="A1990" s="6">
        <v>498.75</v>
      </c>
      <c r="B1990" s="1">
        <v>6.0689908306945028</v>
      </c>
      <c r="C1990" s="1">
        <v>498.75</v>
      </c>
      <c r="D1990" s="1">
        <v>2.7361893513027056</v>
      </c>
    </row>
    <row r="1991" spans="1:4" x14ac:dyDescent="0.25">
      <c r="A1991" s="6">
        <v>498.8</v>
      </c>
      <c r="B1991" s="1">
        <v>6.0669177103829712</v>
      </c>
      <c r="C1991" s="1">
        <v>498.8</v>
      </c>
      <c r="D1991" s="1">
        <v>2.735556409360099</v>
      </c>
    </row>
    <row r="1992" spans="1:4" x14ac:dyDescent="0.25">
      <c r="A1992" s="6">
        <v>498.85</v>
      </c>
      <c r="B1992" s="1">
        <v>6.065248316787768</v>
      </c>
      <c r="C1992" s="1">
        <v>498.85</v>
      </c>
      <c r="D1992" s="1">
        <v>2.7355498496696198</v>
      </c>
    </row>
    <row r="1993" spans="1:4" x14ac:dyDescent="0.25">
      <c r="A1993" s="6">
        <v>498.9</v>
      </c>
      <c r="B1993" s="1">
        <v>6.063727947597596</v>
      </c>
      <c r="C1993" s="1">
        <v>498.9</v>
      </c>
      <c r="D1993" s="1">
        <v>2.7348127426179638</v>
      </c>
    </row>
    <row r="1994" spans="1:4" x14ac:dyDescent="0.25">
      <c r="A1994" s="6">
        <v>498.95</v>
      </c>
      <c r="B1994" s="1">
        <v>6.0622929055759176</v>
      </c>
      <c r="C1994" s="1">
        <v>498.95</v>
      </c>
      <c r="D1994" s="1">
        <v>2.7341991631837312</v>
      </c>
    </row>
    <row r="1995" spans="1:4" x14ac:dyDescent="0.25">
      <c r="A1995" s="6">
        <v>499</v>
      </c>
      <c r="B1995" s="1">
        <v>6.0618107544118098</v>
      </c>
      <c r="C1995" s="1">
        <v>499</v>
      </c>
      <c r="D1995" s="1">
        <v>2.7342589915508411</v>
      </c>
    </row>
    <row r="1996" spans="1:4" x14ac:dyDescent="0.25">
      <c r="A1996" s="6">
        <v>499.05</v>
      </c>
      <c r="B1996" s="1">
        <v>6.0604399636333195</v>
      </c>
      <c r="C1996" s="1">
        <v>499.05</v>
      </c>
      <c r="D1996" s="1">
        <v>2.7334369941332439</v>
      </c>
    </row>
    <row r="1997" spans="1:4" x14ac:dyDescent="0.25">
      <c r="A1997" s="6">
        <v>499.1</v>
      </c>
      <c r="B1997" s="1">
        <v>6.0579489984985351</v>
      </c>
      <c r="C1997" s="1">
        <v>499.1</v>
      </c>
      <c r="D1997" s="1">
        <v>2.7330702261692323</v>
      </c>
    </row>
    <row r="1998" spans="1:4" x14ac:dyDescent="0.25">
      <c r="A1998" s="6">
        <v>499.15</v>
      </c>
      <c r="B1998" s="1">
        <v>6.0560514014249103</v>
      </c>
      <c r="C1998" s="1">
        <v>499.15</v>
      </c>
      <c r="D1998" s="1">
        <v>2.7324002777165766</v>
      </c>
    </row>
    <row r="1999" spans="1:4" x14ac:dyDescent="0.25">
      <c r="A1999" s="6">
        <v>499.2</v>
      </c>
      <c r="B1999" s="1">
        <v>6.0542815435609159</v>
      </c>
      <c r="C1999" s="1">
        <v>499.2</v>
      </c>
      <c r="D1999" s="1">
        <v>2.731465311609576</v>
      </c>
    </row>
    <row r="2000" spans="1:4" x14ac:dyDescent="0.25">
      <c r="A2000" s="6">
        <v>499.25</v>
      </c>
      <c r="B2000" s="1">
        <v>6.0525759030065638</v>
      </c>
      <c r="C2000" s="1">
        <v>499.25</v>
      </c>
      <c r="D2000" s="1">
        <v>2.7305212746894312</v>
      </c>
    </row>
    <row r="2001" spans="1:4" x14ac:dyDescent="0.25">
      <c r="A2001" s="6">
        <v>499.3</v>
      </c>
      <c r="B2001" s="1">
        <v>6.0502803445979687</v>
      </c>
      <c r="C2001" s="1">
        <v>499.3</v>
      </c>
      <c r="D2001" s="1">
        <v>2.7301265947618019</v>
      </c>
    </row>
    <row r="2002" spans="1:4" x14ac:dyDescent="0.25">
      <c r="A2002" s="6">
        <v>499.35</v>
      </c>
      <c r="B2002" s="1">
        <v>6.0485766382815251</v>
      </c>
      <c r="C2002" s="1">
        <v>499.35</v>
      </c>
      <c r="D2002" s="1">
        <v>2.7295237835449626</v>
      </c>
    </row>
    <row r="2003" spans="1:4" x14ac:dyDescent="0.25">
      <c r="A2003" s="6">
        <v>499.4</v>
      </c>
      <c r="B2003" s="1">
        <v>6.0465154838813362</v>
      </c>
      <c r="C2003" s="1">
        <v>499.4</v>
      </c>
      <c r="D2003" s="1">
        <v>2.7286846328036245</v>
      </c>
    </row>
    <row r="2004" spans="1:4" x14ac:dyDescent="0.25">
      <c r="A2004" s="6">
        <v>499.45</v>
      </c>
      <c r="B2004" s="1">
        <v>6.0452138256693244</v>
      </c>
      <c r="C2004" s="1">
        <v>499.45</v>
      </c>
      <c r="D2004" s="1">
        <v>2.7277606987071645</v>
      </c>
    </row>
    <row r="2005" spans="1:4" x14ac:dyDescent="0.25">
      <c r="A2005" s="6">
        <v>499.5</v>
      </c>
      <c r="B2005" s="1">
        <v>6.0430072633471212</v>
      </c>
      <c r="C2005" s="1">
        <v>499.5</v>
      </c>
      <c r="D2005" s="1">
        <v>2.7266386741634152</v>
      </c>
    </row>
    <row r="2006" spans="1:4" x14ac:dyDescent="0.25">
      <c r="A2006" s="6">
        <v>499.55</v>
      </c>
      <c r="B2006" s="1">
        <v>6.0398133563877536</v>
      </c>
      <c r="C2006" s="1">
        <v>499.55</v>
      </c>
      <c r="D2006" s="1">
        <v>2.7251488534376254</v>
      </c>
    </row>
    <row r="2007" spans="1:4" x14ac:dyDescent="0.25">
      <c r="A2007" s="6">
        <v>499.6</v>
      </c>
      <c r="B2007" s="1">
        <v>6.0383249418795586</v>
      </c>
      <c r="C2007" s="1">
        <v>499.6</v>
      </c>
      <c r="D2007" s="1">
        <v>2.7244341034295374</v>
      </c>
    </row>
    <row r="2008" spans="1:4" x14ac:dyDescent="0.25">
      <c r="A2008" s="6">
        <v>499.65</v>
      </c>
      <c r="B2008" s="1">
        <v>6.0367110619849385</v>
      </c>
      <c r="C2008" s="1">
        <v>499.65</v>
      </c>
      <c r="D2008" s="1">
        <v>2.7236723939358685</v>
      </c>
    </row>
    <row r="2009" spans="1:4" x14ac:dyDescent="0.25">
      <c r="A2009" s="6">
        <v>499.7</v>
      </c>
      <c r="B2009" s="1">
        <v>6.0352029505892695</v>
      </c>
      <c r="C2009" s="1">
        <v>499.7</v>
      </c>
      <c r="D2009" s="1">
        <v>2.7225807496803824</v>
      </c>
    </row>
    <row r="2010" spans="1:4" x14ac:dyDescent="0.25">
      <c r="A2010" s="6">
        <v>499.75</v>
      </c>
      <c r="B2010" s="1">
        <v>6.032477850301257</v>
      </c>
      <c r="C2010" s="1">
        <v>499.75</v>
      </c>
      <c r="D2010" s="1">
        <v>2.7219988634696568</v>
      </c>
    </row>
    <row r="2011" spans="1:4" x14ac:dyDescent="0.25">
      <c r="A2011" s="6">
        <v>499.8</v>
      </c>
      <c r="B2011" s="1">
        <v>6.0290627817211488</v>
      </c>
      <c r="C2011" s="1">
        <v>499.8</v>
      </c>
      <c r="D2011" s="1">
        <v>2.7213699888512979</v>
      </c>
    </row>
    <row r="2012" spans="1:4" x14ac:dyDescent="0.25">
      <c r="A2012" s="6">
        <v>499.85</v>
      </c>
      <c r="B2012" s="1">
        <v>6.027054912965979</v>
      </c>
      <c r="C2012" s="1">
        <v>499.85</v>
      </c>
      <c r="D2012" s="1">
        <v>2.7205339392773422</v>
      </c>
    </row>
    <row r="2013" spans="1:4" x14ac:dyDescent="0.25">
      <c r="A2013" s="6">
        <v>499.9</v>
      </c>
      <c r="B2013" s="1">
        <v>6.0251529182594599</v>
      </c>
      <c r="C2013" s="1">
        <v>499.9</v>
      </c>
      <c r="D2013" s="1">
        <v>2.7196699436555174</v>
      </c>
    </row>
    <row r="2014" spans="1:4" x14ac:dyDescent="0.25">
      <c r="A2014" s="6">
        <v>499.95</v>
      </c>
      <c r="B2014" s="1">
        <v>6.0240266404237399</v>
      </c>
      <c r="C2014" s="1">
        <v>499.95</v>
      </c>
      <c r="D2014" s="1">
        <v>2.7189381342249654</v>
      </c>
    </row>
    <row r="2015" spans="1:4" x14ac:dyDescent="0.25">
      <c r="A2015" s="6">
        <v>500</v>
      </c>
      <c r="B2015" s="1">
        <v>6.0206406580439094</v>
      </c>
      <c r="C2015" s="1">
        <v>500</v>
      </c>
      <c r="D2015" s="1">
        <v>2.7181406652752025</v>
      </c>
    </row>
    <row r="2016" spans="1:4" x14ac:dyDescent="0.25">
      <c r="A2016" s="6">
        <v>500.05</v>
      </c>
      <c r="B2016" s="1">
        <v>6.0199968570514217</v>
      </c>
      <c r="C2016" s="1">
        <v>500.05</v>
      </c>
      <c r="D2016" s="1">
        <v>2.717597600248435</v>
      </c>
    </row>
    <row r="2017" spans="1:4" x14ac:dyDescent="0.25">
      <c r="A2017" s="6">
        <v>500.1</v>
      </c>
      <c r="B2017" s="1">
        <v>6.0182031906973448</v>
      </c>
      <c r="C2017" s="1">
        <v>500.1</v>
      </c>
      <c r="D2017" s="1">
        <v>2.7176099224139376</v>
      </c>
    </row>
    <row r="2018" spans="1:4" x14ac:dyDescent="0.25">
      <c r="A2018" s="6">
        <v>500.15</v>
      </c>
      <c r="B2018" s="1">
        <v>6.0168283564846909</v>
      </c>
      <c r="C2018" s="1">
        <v>500.15</v>
      </c>
      <c r="D2018" s="1">
        <v>2.7172269628550865</v>
      </c>
    </row>
    <row r="2019" spans="1:4" x14ac:dyDescent="0.25">
      <c r="A2019" s="6">
        <v>500.2</v>
      </c>
      <c r="B2019" s="1">
        <v>6.0151825107600052</v>
      </c>
      <c r="C2019" s="1">
        <v>500.2</v>
      </c>
      <c r="D2019" s="1">
        <v>2.7168440698286243</v>
      </c>
    </row>
    <row r="2020" spans="1:4" x14ac:dyDescent="0.25">
      <c r="A2020" s="6">
        <v>500.25</v>
      </c>
      <c r="B2020" s="1">
        <v>6.0137044591794568</v>
      </c>
      <c r="C2020" s="1">
        <v>500.25</v>
      </c>
      <c r="D2020" s="1">
        <v>2.7167528897271422</v>
      </c>
    </row>
    <row r="2021" spans="1:4" x14ac:dyDescent="0.25">
      <c r="A2021" s="6">
        <v>500.3</v>
      </c>
      <c r="B2021" s="1">
        <v>6.012915804195992</v>
      </c>
      <c r="C2021" s="1">
        <v>500.3</v>
      </c>
      <c r="D2021" s="1">
        <v>2.716191354419744</v>
      </c>
    </row>
    <row r="2022" spans="1:4" x14ac:dyDescent="0.25">
      <c r="A2022" s="6">
        <v>500.35</v>
      </c>
      <c r="B2022" s="1">
        <v>6.0111674644086976</v>
      </c>
      <c r="C2022" s="1">
        <v>500.35</v>
      </c>
      <c r="D2022" s="1">
        <v>2.7155265233168207</v>
      </c>
    </row>
    <row r="2023" spans="1:4" x14ac:dyDescent="0.25">
      <c r="A2023" s="6">
        <v>500.4</v>
      </c>
      <c r="B2023" s="1">
        <v>6.0088569945048382</v>
      </c>
      <c r="C2023" s="1">
        <v>500.4</v>
      </c>
      <c r="D2023" s="1">
        <v>2.7144953042158861</v>
      </c>
    </row>
    <row r="2024" spans="1:4" x14ac:dyDescent="0.25">
      <c r="A2024" s="6">
        <v>500.45</v>
      </c>
      <c r="B2024" s="1">
        <v>6.0062771735321467</v>
      </c>
      <c r="C2024" s="1">
        <v>500.45</v>
      </c>
      <c r="D2024" s="1">
        <v>2.7135773050236787</v>
      </c>
    </row>
    <row r="2025" spans="1:4" x14ac:dyDescent="0.25">
      <c r="A2025" s="6">
        <v>500.5</v>
      </c>
      <c r="B2025" s="1">
        <v>6.005011118685494</v>
      </c>
      <c r="C2025" s="1">
        <v>500.5</v>
      </c>
      <c r="D2025" s="1">
        <v>2.7127817761598965</v>
      </c>
    </row>
    <row r="2026" spans="1:4" x14ac:dyDescent="0.25">
      <c r="A2026" s="6">
        <v>500.55</v>
      </c>
      <c r="B2026" s="1">
        <v>6.0030168973224356</v>
      </c>
      <c r="C2026" s="1">
        <v>500.55</v>
      </c>
      <c r="D2026" s="1">
        <v>2.7124841673743219</v>
      </c>
    </row>
    <row r="2027" spans="1:4" x14ac:dyDescent="0.25">
      <c r="A2027" s="6">
        <v>500.6</v>
      </c>
      <c r="B2027" s="1">
        <v>6.0010862152688684</v>
      </c>
      <c r="C2027" s="1">
        <v>500.6</v>
      </c>
      <c r="D2027" s="1">
        <v>2.7118298424835219</v>
      </c>
    </row>
    <row r="2028" spans="1:4" x14ac:dyDescent="0.25">
      <c r="A2028" s="6">
        <v>500.65</v>
      </c>
      <c r="B2028" s="1">
        <v>5.999094211775982</v>
      </c>
      <c r="C2028" s="1">
        <v>500.65</v>
      </c>
      <c r="D2028" s="1">
        <v>2.7105657858536607</v>
      </c>
    </row>
    <row r="2029" spans="1:4" x14ac:dyDescent="0.25">
      <c r="A2029" s="6">
        <v>500.7</v>
      </c>
      <c r="B2029" s="1">
        <v>5.9961890971548781</v>
      </c>
      <c r="C2029" s="1">
        <v>500.7</v>
      </c>
      <c r="D2029" s="1">
        <v>2.7099401692716274</v>
      </c>
    </row>
    <row r="2030" spans="1:4" x14ac:dyDescent="0.25">
      <c r="A2030" s="6">
        <v>500.75</v>
      </c>
      <c r="B2030" s="1">
        <v>5.9946151551576046</v>
      </c>
      <c r="C2030" s="1">
        <v>500.75</v>
      </c>
      <c r="D2030" s="1">
        <v>2.7085459619160193</v>
      </c>
    </row>
    <row r="2031" spans="1:4" x14ac:dyDescent="0.25">
      <c r="A2031" s="6">
        <v>500.8</v>
      </c>
      <c r="B2031" s="1">
        <v>5.9929796456708617</v>
      </c>
      <c r="C2031" s="1">
        <v>500.8</v>
      </c>
      <c r="D2031" s="1">
        <v>2.7076866581047319</v>
      </c>
    </row>
    <row r="2032" spans="1:4" x14ac:dyDescent="0.25">
      <c r="A2032" s="6">
        <v>500.85</v>
      </c>
      <c r="B2032" s="1">
        <v>5.9911374318343009</v>
      </c>
      <c r="C2032" s="1">
        <v>500.85</v>
      </c>
      <c r="D2032" s="1">
        <v>2.7067621264422996</v>
      </c>
    </row>
    <row r="2033" spans="1:4" x14ac:dyDescent="0.25">
      <c r="A2033" s="6">
        <v>500.9</v>
      </c>
      <c r="B2033" s="1">
        <v>5.9897316390368998</v>
      </c>
      <c r="C2033" s="1">
        <v>500.9</v>
      </c>
      <c r="D2033" s="1">
        <v>2.7063342291945252</v>
      </c>
    </row>
    <row r="2034" spans="1:4" x14ac:dyDescent="0.25">
      <c r="A2034" s="6">
        <v>500.95</v>
      </c>
      <c r="B2034" s="1">
        <v>5.9891142024728072</v>
      </c>
      <c r="C2034" s="1">
        <v>500.95</v>
      </c>
      <c r="D2034" s="1">
        <v>2.7061498500183783</v>
      </c>
    </row>
    <row r="2035" spans="1:4" x14ac:dyDescent="0.25">
      <c r="A2035" s="6">
        <v>501</v>
      </c>
      <c r="B2035" s="1">
        <v>5.9880201131558524</v>
      </c>
      <c r="C2035" s="1">
        <v>501</v>
      </c>
      <c r="D2035" s="1">
        <v>2.7057220715854196</v>
      </c>
    </row>
    <row r="2036" spans="1:4" x14ac:dyDescent="0.25">
      <c r="A2036" s="6">
        <v>501.05</v>
      </c>
      <c r="B2036" s="1">
        <v>5.9866362828622801</v>
      </c>
      <c r="C2036" s="1">
        <v>501.05</v>
      </c>
      <c r="D2036" s="1">
        <v>2.7050603947989691</v>
      </c>
    </row>
    <row r="2037" spans="1:4" x14ac:dyDescent="0.25">
      <c r="A2037" s="6">
        <v>501.1</v>
      </c>
      <c r="B2037" s="1">
        <v>5.9849009250586276</v>
      </c>
      <c r="C2037" s="1">
        <v>501.1</v>
      </c>
      <c r="D2037" s="1">
        <v>2.704361493389829</v>
      </c>
    </row>
    <row r="2038" spans="1:4" x14ac:dyDescent="0.25">
      <c r="A2038" s="6">
        <v>501.15</v>
      </c>
      <c r="B2038" s="1">
        <v>5.9829801364544961</v>
      </c>
      <c r="C2038" s="1">
        <v>501.15</v>
      </c>
      <c r="D2038" s="1">
        <v>2.7038685855648534</v>
      </c>
    </row>
    <row r="2039" spans="1:4" x14ac:dyDescent="0.25">
      <c r="A2039" s="6">
        <v>501.2</v>
      </c>
      <c r="B2039" s="1">
        <v>5.9817638045117105</v>
      </c>
      <c r="C2039" s="1">
        <v>501.2</v>
      </c>
      <c r="D2039" s="1">
        <v>2.7029176071826657</v>
      </c>
    </row>
    <row r="2040" spans="1:4" x14ac:dyDescent="0.25">
      <c r="A2040" s="6">
        <v>501.25</v>
      </c>
      <c r="B2040" s="1">
        <v>5.9810443306524057</v>
      </c>
      <c r="C2040" s="1">
        <v>501.25</v>
      </c>
      <c r="D2040" s="1">
        <v>2.7019763849093161</v>
      </c>
    </row>
    <row r="2041" spans="1:4" x14ac:dyDescent="0.25">
      <c r="A2041" s="6">
        <v>501.3</v>
      </c>
      <c r="B2041" s="1">
        <v>5.9786088017610313</v>
      </c>
      <c r="C2041" s="1">
        <v>501.3</v>
      </c>
      <c r="D2041" s="1">
        <v>2.7016802349263811</v>
      </c>
    </row>
    <row r="2042" spans="1:4" x14ac:dyDescent="0.25">
      <c r="A2042" s="6">
        <v>501.35</v>
      </c>
      <c r="B2042" s="1">
        <v>5.9770426903395952</v>
      </c>
      <c r="C2042" s="1">
        <v>501.35</v>
      </c>
      <c r="D2042" s="1">
        <v>2.7004313290792923</v>
      </c>
    </row>
    <row r="2043" spans="1:4" x14ac:dyDescent="0.25">
      <c r="A2043" s="6">
        <v>501.4</v>
      </c>
      <c r="B2043" s="1">
        <v>5.975126177744075</v>
      </c>
      <c r="C2043" s="1">
        <v>501.4</v>
      </c>
      <c r="D2043" s="1">
        <v>2.6995005038928448</v>
      </c>
    </row>
    <row r="2044" spans="1:4" x14ac:dyDescent="0.25">
      <c r="A2044" s="6">
        <v>501.45</v>
      </c>
      <c r="B2044" s="1">
        <v>5.9739331984417525</v>
      </c>
      <c r="C2044" s="1">
        <v>501.45</v>
      </c>
      <c r="D2044" s="1">
        <v>2.6984487691796919</v>
      </c>
    </row>
    <row r="2045" spans="1:4" x14ac:dyDescent="0.25">
      <c r="A2045" s="6">
        <v>501.5</v>
      </c>
      <c r="B2045" s="1">
        <v>5.9722659864530785</v>
      </c>
      <c r="C2045" s="1">
        <v>501.5</v>
      </c>
      <c r="D2045" s="1">
        <v>2.6976866700001128</v>
      </c>
    </row>
    <row r="2046" spans="1:4" x14ac:dyDescent="0.25">
      <c r="A2046" s="6">
        <v>501.55</v>
      </c>
      <c r="B2046" s="1">
        <v>5.9703314446230493</v>
      </c>
      <c r="C2046" s="1">
        <v>501.55</v>
      </c>
      <c r="D2046" s="1">
        <v>2.6970833529473528</v>
      </c>
    </row>
    <row r="2047" spans="1:4" x14ac:dyDescent="0.25">
      <c r="A2047" s="6">
        <v>501.6</v>
      </c>
      <c r="B2047" s="1">
        <v>5.967511741753599</v>
      </c>
      <c r="C2047" s="1">
        <v>501.6</v>
      </c>
      <c r="D2047" s="1">
        <v>2.6963310480299634</v>
      </c>
    </row>
    <row r="2048" spans="1:4" x14ac:dyDescent="0.25">
      <c r="A2048" s="6">
        <v>501.65</v>
      </c>
      <c r="B2048" s="1">
        <v>5.9647972455353973</v>
      </c>
      <c r="C2048" s="1">
        <v>501.65</v>
      </c>
      <c r="D2048" s="1">
        <v>2.6951038036107038</v>
      </c>
    </row>
    <row r="2049" spans="1:4" x14ac:dyDescent="0.25">
      <c r="A2049" s="6">
        <v>501.7</v>
      </c>
      <c r="B2049" s="1">
        <v>5.9628256348336324</v>
      </c>
      <c r="C2049" s="1">
        <v>501.7</v>
      </c>
      <c r="D2049" s="1">
        <v>2.694091414831842</v>
      </c>
    </row>
    <row r="2050" spans="1:4" x14ac:dyDescent="0.25">
      <c r="A2050" s="6">
        <v>501.75</v>
      </c>
      <c r="B2050" s="1">
        <v>5.9605466130563665</v>
      </c>
      <c r="C2050" s="1">
        <v>501.75</v>
      </c>
      <c r="D2050" s="1">
        <v>2.6937870145782736</v>
      </c>
    </row>
    <row r="2051" spans="1:4" x14ac:dyDescent="0.25">
      <c r="A2051" s="6">
        <v>501.8</v>
      </c>
      <c r="B2051" s="1">
        <v>5.9584540479293659</v>
      </c>
      <c r="C2051" s="1">
        <v>501.8</v>
      </c>
      <c r="D2051" s="1">
        <v>2.6931009908768679</v>
      </c>
    </row>
    <row r="2052" spans="1:4" x14ac:dyDescent="0.25">
      <c r="A2052" s="6">
        <v>501.85</v>
      </c>
      <c r="B2052" s="1">
        <v>5.9564448937277854</v>
      </c>
      <c r="C2052" s="1">
        <v>501.85</v>
      </c>
      <c r="D2052" s="1">
        <v>2.6921918671637668</v>
      </c>
    </row>
    <row r="2053" spans="1:4" x14ac:dyDescent="0.25">
      <c r="A2053" s="6">
        <v>501.9</v>
      </c>
      <c r="B2053" s="1">
        <v>5.9546011359427746</v>
      </c>
      <c r="C2053" s="1">
        <v>501.9</v>
      </c>
      <c r="D2053" s="1">
        <v>2.6916551673516502</v>
      </c>
    </row>
    <row r="2054" spans="1:4" x14ac:dyDescent="0.25">
      <c r="A2054" s="6">
        <v>501.95</v>
      </c>
      <c r="B2054" s="1">
        <v>5.9529019938944865</v>
      </c>
      <c r="C2054" s="1">
        <v>501.95</v>
      </c>
      <c r="D2054" s="1">
        <v>2.6909419105315728</v>
      </c>
    </row>
    <row r="2055" spans="1:4" x14ac:dyDescent="0.25">
      <c r="A2055" s="6">
        <v>502</v>
      </c>
      <c r="B2055" s="1">
        <v>5.9509780427882966</v>
      </c>
      <c r="C2055" s="1">
        <v>502</v>
      </c>
      <c r="D2055" s="1">
        <v>2.6901638138606154</v>
      </c>
    </row>
    <row r="2056" spans="1:4" x14ac:dyDescent="0.25">
      <c r="A2056" s="6">
        <v>502.05</v>
      </c>
      <c r="B2056" s="1">
        <v>5.9486861640093176</v>
      </c>
      <c r="C2056" s="1">
        <v>502.05</v>
      </c>
      <c r="D2056" s="1">
        <v>2.6894324547232529</v>
      </c>
    </row>
    <row r="2057" spans="1:4" x14ac:dyDescent="0.25">
      <c r="A2057" s="6">
        <v>502.1</v>
      </c>
      <c r="B2057" s="1">
        <v>5.9463548048830095</v>
      </c>
      <c r="C2057" s="1">
        <v>502.1</v>
      </c>
      <c r="D2057" s="1">
        <v>2.6881626109768719</v>
      </c>
    </row>
    <row r="2058" spans="1:4" x14ac:dyDescent="0.25">
      <c r="A2058" s="6">
        <v>502.15</v>
      </c>
      <c r="B2058" s="1">
        <v>5.9445367878254753</v>
      </c>
      <c r="C2058" s="1">
        <v>502.15</v>
      </c>
      <c r="D2058" s="1">
        <v>2.6871905403097931</v>
      </c>
    </row>
    <row r="2059" spans="1:4" x14ac:dyDescent="0.25">
      <c r="A2059" s="6">
        <v>502.2</v>
      </c>
      <c r="B2059" s="1">
        <v>5.9426378565832101</v>
      </c>
      <c r="C2059" s="1">
        <v>502.2</v>
      </c>
      <c r="D2059" s="1">
        <v>2.6862096194044276</v>
      </c>
    </row>
    <row r="2060" spans="1:4" x14ac:dyDescent="0.25">
      <c r="A2060" s="6">
        <v>502.25</v>
      </c>
      <c r="B2060" s="1">
        <v>5.9406376911470673</v>
      </c>
      <c r="C2060" s="1">
        <v>502.25</v>
      </c>
      <c r="D2060" s="1">
        <v>2.684997274127443</v>
      </c>
    </row>
    <row r="2061" spans="1:4" x14ac:dyDescent="0.25">
      <c r="A2061" s="6">
        <v>502.3</v>
      </c>
      <c r="B2061" s="1">
        <v>5.9382912069033278</v>
      </c>
      <c r="C2061" s="1">
        <v>502.3</v>
      </c>
      <c r="D2061" s="1">
        <v>2.6835168147356345</v>
      </c>
    </row>
    <row r="2062" spans="1:4" x14ac:dyDescent="0.25">
      <c r="A2062" s="6">
        <v>502.35</v>
      </c>
      <c r="B2062" s="1">
        <v>5.9363139303580104</v>
      </c>
      <c r="C2062" s="1">
        <v>502.35</v>
      </c>
      <c r="D2062" s="1">
        <v>2.6825097371517734</v>
      </c>
    </row>
    <row r="2063" spans="1:4" x14ac:dyDescent="0.25">
      <c r="A2063" s="6">
        <v>502.4</v>
      </c>
      <c r="B2063" s="1">
        <v>5.9347256589595396</v>
      </c>
      <c r="C2063" s="1">
        <v>502.4</v>
      </c>
      <c r="D2063" s="1">
        <v>2.6813457176599718</v>
      </c>
    </row>
    <row r="2064" spans="1:4" x14ac:dyDescent="0.25">
      <c r="A2064" s="6">
        <v>502.45</v>
      </c>
      <c r="B2064" s="1">
        <v>5.9329544396210112</v>
      </c>
      <c r="C2064" s="1">
        <v>502.45</v>
      </c>
      <c r="D2064" s="1">
        <v>2.6803396319099861</v>
      </c>
    </row>
    <row r="2065" spans="1:4" x14ac:dyDescent="0.25">
      <c r="A2065" s="6">
        <v>502.5</v>
      </c>
      <c r="B2065" s="1">
        <v>5.9313676809863276</v>
      </c>
      <c r="C2065" s="1">
        <v>502.5</v>
      </c>
      <c r="D2065" s="1">
        <v>2.6793987576767329</v>
      </c>
    </row>
    <row r="2066" spans="1:4" x14ac:dyDescent="0.25">
      <c r="A2066" s="6">
        <v>502.55</v>
      </c>
      <c r="B2066" s="1">
        <v>5.9288642877677331</v>
      </c>
      <c r="C2066" s="1">
        <v>502.55</v>
      </c>
      <c r="D2066" s="1">
        <v>2.6784952715522197</v>
      </c>
    </row>
    <row r="2067" spans="1:4" x14ac:dyDescent="0.25">
      <c r="A2067" s="6">
        <v>502.6</v>
      </c>
      <c r="B2067" s="1">
        <v>5.9274423622128767</v>
      </c>
      <c r="C2067" s="1">
        <v>502.6</v>
      </c>
      <c r="D2067" s="1">
        <v>2.6779803906225101</v>
      </c>
    </row>
    <row r="2068" spans="1:4" x14ac:dyDescent="0.25">
      <c r="A2068" s="6">
        <v>502.65</v>
      </c>
      <c r="B2068" s="1">
        <v>5.9260821101263019</v>
      </c>
      <c r="C2068" s="1">
        <v>502.65</v>
      </c>
      <c r="D2068" s="1">
        <v>2.6777614044640394</v>
      </c>
    </row>
    <row r="2069" spans="1:4" x14ac:dyDescent="0.25">
      <c r="A2069" s="6">
        <v>502.7</v>
      </c>
      <c r="B2069" s="1">
        <v>5.9247427419997996</v>
      </c>
      <c r="C2069" s="1">
        <v>502.7</v>
      </c>
      <c r="D2069" s="1">
        <v>2.6772744194909914</v>
      </c>
    </row>
    <row r="2070" spans="1:4" x14ac:dyDescent="0.25">
      <c r="A2070" s="6">
        <v>502.75</v>
      </c>
      <c r="B2070" s="1">
        <v>5.9231189754241917</v>
      </c>
      <c r="C2070" s="1">
        <v>502.75</v>
      </c>
      <c r="D2070" s="1">
        <v>2.6767783027765866</v>
      </c>
    </row>
    <row r="2071" spans="1:4" x14ac:dyDescent="0.25">
      <c r="A2071" s="6">
        <v>502.8</v>
      </c>
      <c r="B2071" s="1">
        <v>5.922024845232273</v>
      </c>
      <c r="C2071" s="1">
        <v>502.8</v>
      </c>
      <c r="D2071" s="1">
        <v>2.6766518227545832</v>
      </c>
    </row>
    <row r="2072" spans="1:4" x14ac:dyDescent="0.25">
      <c r="A2072" s="6">
        <v>502.85</v>
      </c>
      <c r="B2072" s="1">
        <v>5.9197923616062145</v>
      </c>
      <c r="C2072" s="1">
        <v>502.85</v>
      </c>
      <c r="D2072" s="1">
        <v>2.6766084962839325</v>
      </c>
    </row>
    <row r="2073" spans="1:4" x14ac:dyDescent="0.25">
      <c r="A2073" s="6">
        <v>502.9</v>
      </c>
      <c r="B2073" s="1">
        <v>5.9177441540527083</v>
      </c>
      <c r="C2073" s="1">
        <v>502.9</v>
      </c>
      <c r="D2073" s="1">
        <v>2.6757523306738582</v>
      </c>
    </row>
    <row r="2074" spans="1:4" x14ac:dyDescent="0.25">
      <c r="A2074" s="6">
        <v>502.95</v>
      </c>
      <c r="B2074" s="1">
        <v>5.9156159084525495</v>
      </c>
      <c r="C2074" s="1">
        <v>502.95</v>
      </c>
      <c r="D2074" s="1">
        <v>2.6747857222708165</v>
      </c>
    </row>
    <row r="2075" spans="1:4" x14ac:dyDescent="0.25">
      <c r="A2075" s="6">
        <v>503</v>
      </c>
      <c r="B2075" s="1">
        <v>5.9138948550851245</v>
      </c>
      <c r="C2075" s="1">
        <v>503</v>
      </c>
      <c r="D2075" s="1">
        <v>2.6738379920185067</v>
      </c>
    </row>
    <row r="2076" spans="1:4" x14ac:dyDescent="0.25">
      <c r="A2076" s="6">
        <v>503.05</v>
      </c>
      <c r="B2076" s="1">
        <v>5.9117283620629273</v>
      </c>
      <c r="C2076" s="1">
        <v>503.05</v>
      </c>
      <c r="D2076" s="1">
        <v>2.6732872998194646</v>
      </c>
    </row>
    <row r="2077" spans="1:4" x14ac:dyDescent="0.25">
      <c r="A2077" s="6">
        <v>503.1</v>
      </c>
      <c r="B2077" s="1">
        <v>5.9098875613644788</v>
      </c>
      <c r="C2077" s="1">
        <v>503.1</v>
      </c>
      <c r="D2077" s="1">
        <v>2.6723586559381878</v>
      </c>
    </row>
    <row r="2078" spans="1:4" x14ac:dyDescent="0.25">
      <c r="A2078" s="6">
        <v>503.15</v>
      </c>
      <c r="B2078" s="1">
        <v>5.907034715643884</v>
      </c>
      <c r="C2078" s="1">
        <v>503.15</v>
      </c>
      <c r="D2078" s="1">
        <v>2.6709788153985192</v>
      </c>
    </row>
    <row r="2079" spans="1:4" x14ac:dyDescent="0.25">
      <c r="A2079" s="6">
        <v>503.2</v>
      </c>
      <c r="B2079" s="1">
        <v>5.9043663467361025</v>
      </c>
      <c r="C2079" s="1">
        <v>503.2</v>
      </c>
      <c r="D2079" s="1">
        <v>2.6696458854410308</v>
      </c>
    </row>
    <row r="2080" spans="1:4" x14ac:dyDescent="0.25">
      <c r="A2080" s="6">
        <v>503.25</v>
      </c>
      <c r="B2080" s="1">
        <v>5.9022056963290765</v>
      </c>
      <c r="C2080" s="1">
        <v>503.25</v>
      </c>
      <c r="D2080" s="1">
        <v>2.6682861491551244</v>
      </c>
    </row>
    <row r="2081" spans="1:4" x14ac:dyDescent="0.25">
      <c r="A2081" s="6">
        <v>503.3</v>
      </c>
      <c r="B2081" s="1">
        <v>5.9003496392321182</v>
      </c>
      <c r="C2081" s="1">
        <v>503.3</v>
      </c>
      <c r="D2081" s="1">
        <v>2.6672492129525116</v>
      </c>
    </row>
    <row r="2082" spans="1:4" x14ac:dyDescent="0.25">
      <c r="A2082" s="6">
        <v>503.35</v>
      </c>
      <c r="B2082" s="1">
        <v>5.8977671354790742</v>
      </c>
      <c r="C2082" s="1">
        <v>503.35</v>
      </c>
      <c r="D2082" s="1">
        <v>2.6658357912062307</v>
      </c>
    </row>
    <row r="2083" spans="1:4" x14ac:dyDescent="0.25">
      <c r="A2083" s="6">
        <v>503.4</v>
      </c>
      <c r="B2083" s="1">
        <v>5.8968020386987909</v>
      </c>
      <c r="C2083" s="1">
        <v>503.4</v>
      </c>
      <c r="D2083" s="1">
        <v>2.6645335315353238</v>
      </c>
    </row>
    <row r="2084" spans="1:4" x14ac:dyDescent="0.25">
      <c r="A2084" s="6">
        <v>503.45</v>
      </c>
      <c r="B2084" s="1">
        <v>5.8950497647583138</v>
      </c>
      <c r="C2084" s="1">
        <v>503.45</v>
      </c>
      <c r="D2084" s="1">
        <v>2.6637555251684679</v>
      </c>
    </row>
    <row r="2085" spans="1:4" x14ac:dyDescent="0.25">
      <c r="A2085" s="6">
        <v>503.5</v>
      </c>
      <c r="B2085" s="1">
        <v>5.8930562270862383</v>
      </c>
      <c r="C2085" s="1">
        <v>503.5</v>
      </c>
      <c r="D2085" s="1">
        <v>2.6631889847072099</v>
      </c>
    </row>
    <row r="2086" spans="1:4" x14ac:dyDescent="0.25">
      <c r="A2086" s="6">
        <v>503.55</v>
      </c>
      <c r="B2086" s="1">
        <v>5.8905193815382937</v>
      </c>
      <c r="C2086" s="1">
        <v>503.55</v>
      </c>
      <c r="D2086" s="1">
        <v>2.6625858691724078</v>
      </c>
    </row>
    <row r="2087" spans="1:4" x14ac:dyDescent="0.25">
      <c r="A2087" s="6">
        <v>503.6</v>
      </c>
      <c r="B2087" s="1">
        <v>5.8884880998682343</v>
      </c>
      <c r="C2087" s="1">
        <v>503.6</v>
      </c>
      <c r="D2087" s="1">
        <v>2.6612763543695559</v>
      </c>
    </row>
    <row r="2088" spans="1:4" x14ac:dyDescent="0.25">
      <c r="A2088" s="6">
        <v>503.65</v>
      </c>
      <c r="B2088" s="1">
        <v>5.8858538541389924</v>
      </c>
      <c r="C2088" s="1">
        <v>503.65</v>
      </c>
      <c r="D2088" s="1">
        <v>2.6603069056539321</v>
      </c>
    </row>
    <row r="2089" spans="1:4" x14ac:dyDescent="0.25">
      <c r="A2089" s="6">
        <v>503.7</v>
      </c>
      <c r="B2089" s="1">
        <v>5.8845296842815804</v>
      </c>
      <c r="C2089" s="1">
        <v>503.7</v>
      </c>
      <c r="D2089" s="1">
        <v>2.6592462190053117</v>
      </c>
    </row>
    <row r="2090" spans="1:4" x14ac:dyDescent="0.25">
      <c r="A2090" s="6">
        <v>503.75</v>
      </c>
      <c r="B2090" s="1">
        <v>5.8831255290330962</v>
      </c>
      <c r="C2090" s="1">
        <v>503.75</v>
      </c>
      <c r="D2090" s="1">
        <v>2.6585433838280252</v>
      </c>
    </row>
    <row r="2091" spans="1:4" x14ac:dyDescent="0.25">
      <c r="A2091" s="6">
        <v>503.8</v>
      </c>
      <c r="B2091" s="1">
        <v>5.8805153897564777</v>
      </c>
      <c r="C2091" s="1">
        <v>503.8</v>
      </c>
      <c r="D2091" s="1">
        <v>2.6577949714308984</v>
      </c>
    </row>
    <row r="2092" spans="1:4" x14ac:dyDescent="0.25">
      <c r="A2092" s="6">
        <v>503.85</v>
      </c>
      <c r="B2092" s="1">
        <v>5.8783090184004836</v>
      </c>
      <c r="C2092" s="1">
        <v>503.85</v>
      </c>
      <c r="D2092" s="1">
        <v>2.6567263378167802</v>
      </c>
    </row>
    <row r="2093" spans="1:4" x14ac:dyDescent="0.25">
      <c r="A2093" s="6">
        <v>503.9</v>
      </c>
      <c r="B2093" s="1">
        <v>5.8765659085911865</v>
      </c>
      <c r="C2093" s="1">
        <v>503.9</v>
      </c>
      <c r="D2093" s="1">
        <v>2.6559327798245373</v>
      </c>
    </row>
    <row r="2094" spans="1:4" x14ac:dyDescent="0.25">
      <c r="A2094" s="6">
        <v>503.95</v>
      </c>
      <c r="B2094" s="1">
        <v>5.8744623604279527</v>
      </c>
      <c r="C2094" s="1">
        <v>503.95</v>
      </c>
      <c r="D2094" s="1">
        <v>2.6551395077651394</v>
      </c>
    </row>
    <row r="2095" spans="1:4" x14ac:dyDescent="0.25">
      <c r="A2095" s="6">
        <v>504</v>
      </c>
      <c r="B2095" s="1">
        <v>5.872179537593393</v>
      </c>
      <c r="C2095" s="1">
        <v>504</v>
      </c>
      <c r="D2095" s="1">
        <v>2.6541727561710271</v>
      </c>
    </row>
    <row r="2096" spans="1:4" x14ac:dyDescent="0.25">
      <c r="A2096" s="6">
        <v>504.05</v>
      </c>
      <c r="B2096" s="1">
        <v>5.8698581008276491</v>
      </c>
      <c r="C2096" s="1">
        <v>504.05</v>
      </c>
      <c r="D2096" s="1">
        <v>2.6526671652056866</v>
      </c>
    </row>
    <row r="2097" spans="1:4" x14ac:dyDescent="0.25">
      <c r="A2097" s="6">
        <v>504.1</v>
      </c>
      <c r="B2097" s="1">
        <v>5.868359592879095</v>
      </c>
      <c r="C2097" s="1">
        <v>504.1</v>
      </c>
      <c r="D2097" s="1">
        <v>2.651400065055828</v>
      </c>
    </row>
    <row r="2098" spans="1:4" x14ac:dyDescent="0.25">
      <c r="A2098" s="6">
        <v>504.15</v>
      </c>
      <c r="B2098" s="1">
        <v>5.8666013671746802</v>
      </c>
      <c r="C2098" s="1">
        <v>504.15</v>
      </c>
      <c r="D2098" s="1">
        <v>2.6505171214741701</v>
      </c>
    </row>
    <row r="2099" spans="1:4" x14ac:dyDescent="0.25">
      <c r="A2099" s="6">
        <v>504.2</v>
      </c>
      <c r="B2099" s="1">
        <v>5.8653044291253602</v>
      </c>
      <c r="C2099" s="1">
        <v>504.2</v>
      </c>
      <c r="D2099" s="1">
        <v>2.649196508573195</v>
      </c>
    </row>
    <row r="2100" spans="1:4" x14ac:dyDescent="0.25">
      <c r="A2100" s="6">
        <v>504.25</v>
      </c>
      <c r="B2100" s="1">
        <v>5.863867888344056</v>
      </c>
      <c r="C2100" s="1">
        <v>504.25</v>
      </c>
      <c r="D2100" s="1">
        <v>2.6480408367548516</v>
      </c>
    </row>
    <row r="2101" spans="1:4" x14ac:dyDescent="0.25">
      <c r="A2101" s="6">
        <v>504.3</v>
      </c>
      <c r="B2101" s="1">
        <v>5.8615119198346823</v>
      </c>
      <c r="C2101" s="1">
        <v>504.3</v>
      </c>
      <c r="D2101" s="1">
        <v>2.6467490495503987</v>
      </c>
    </row>
    <row r="2102" spans="1:4" x14ac:dyDescent="0.25">
      <c r="A2102" s="6">
        <v>504.35</v>
      </c>
      <c r="B2102" s="1">
        <v>5.8596771551445377</v>
      </c>
      <c r="C2102" s="1">
        <v>504.35</v>
      </c>
      <c r="D2102" s="1">
        <v>2.6454215827705654</v>
      </c>
    </row>
    <row r="2103" spans="1:4" x14ac:dyDescent="0.25">
      <c r="A2103" s="6">
        <v>504.4</v>
      </c>
      <c r="B2103" s="1">
        <v>5.8574038799687154</v>
      </c>
      <c r="C2103" s="1">
        <v>504.4</v>
      </c>
      <c r="D2103" s="1">
        <v>2.6446502987451548</v>
      </c>
    </row>
    <row r="2104" spans="1:4" x14ac:dyDescent="0.25">
      <c r="A2104" s="6">
        <v>504.45</v>
      </c>
      <c r="B2104" s="1">
        <v>5.8554714320858832</v>
      </c>
      <c r="C2104" s="1">
        <v>504.45</v>
      </c>
      <c r="D2104" s="1">
        <v>2.6433422960545769</v>
      </c>
    </row>
    <row r="2105" spans="1:4" x14ac:dyDescent="0.25">
      <c r="A2105" s="6">
        <v>504.5</v>
      </c>
      <c r="B2105" s="1">
        <v>5.8536996669139594</v>
      </c>
      <c r="C2105" s="1">
        <v>504.5</v>
      </c>
      <c r="D2105" s="1">
        <v>2.6423443210976325</v>
      </c>
    </row>
    <row r="2106" spans="1:4" x14ac:dyDescent="0.25">
      <c r="A2106" s="6">
        <v>504.55</v>
      </c>
      <c r="B2106" s="1">
        <v>5.8515100035632841</v>
      </c>
      <c r="C2106" s="1">
        <v>504.55</v>
      </c>
      <c r="D2106" s="1">
        <v>2.6420833864382809</v>
      </c>
    </row>
    <row r="2107" spans="1:4" x14ac:dyDescent="0.25">
      <c r="A2107" s="6">
        <v>504.6</v>
      </c>
      <c r="B2107" s="1">
        <v>5.8498996799152367</v>
      </c>
      <c r="C2107" s="1">
        <v>504.6</v>
      </c>
      <c r="D2107" s="1">
        <v>2.6418133883906236</v>
      </c>
    </row>
    <row r="2108" spans="1:4" x14ac:dyDescent="0.25">
      <c r="A2108" s="6">
        <v>504.65</v>
      </c>
      <c r="B2108" s="1">
        <v>5.8477322937082983</v>
      </c>
      <c r="C2108" s="1">
        <v>504.65</v>
      </c>
      <c r="D2108" s="1">
        <v>2.6410251855807791</v>
      </c>
    </row>
    <row r="2109" spans="1:4" x14ac:dyDescent="0.25">
      <c r="A2109" s="6">
        <v>504.7</v>
      </c>
      <c r="B2109" s="1">
        <v>5.8458449554668395</v>
      </c>
      <c r="C2109" s="1">
        <v>504.7</v>
      </c>
      <c r="D2109" s="1">
        <v>2.6404190238056078</v>
      </c>
    </row>
    <row r="2110" spans="1:4" x14ac:dyDescent="0.25">
      <c r="A2110" s="6">
        <v>504.75</v>
      </c>
      <c r="B2110" s="1">
        <v>5.8435407830473416</v>
      </c>
      <c r="C2110" s="1">
        <v>504.75</v>
      </c>
      <c r="D2110" s="1">
        <v>2.6402491912612991</v>
      </c>
    </row>
    <row r="2111" spans="1:4" x14ac:dyDescent="0.25">
      <c r="A2111" s="6">
        <v>504.8</v>
      </c>
      <c r="B2111" s="1">
        <v>5.8405422716804667</v>
      </c>
      <c r="C2111" s="1">
        <v>504.8</v>
      </c>
      <c r="D2111" s="1">
        <v>2.6400975453265474</v>
      </c>
    </row>
    <row r="2112" spans="1:4" x14ac:dyDescent="0.25">
      <c r="A2112" s="6">
        <v>504.85</v>
      </c>
      <c r="B2112" s="1">
        <v>5.8389766891049071</v>
      </c>
      <c r="C2112" s="1">
        <v>504.85</v>
      </c>
      <c r="D2112" s="1">
        <v>2.6394280485847799</v>
      </c>
    </row>
    <row r="2113" spans="1:4" x14ac:dyDescent="0.25">
      <c r="A2113" s="6">
        <v>504.9</v>
      </c>
      <c r="B2113" s="1">
        <v>5.8380077011513185</v>
      </c>
      <c r="C2113" s="1">
        <v>504.9</v>
      </c>
      <c r="D2113" s="1">
        <v>2.6390130507570788</v>
      </c>
    </row>
    <row r="2114" spans="1:4" x14ac:dyDescent="0.25">
      <c r="A2114" s="6">
        <v>504.95</v>
      </c>
      <c r="B2114" s="1">
        <v>5.8364035319157344</v>
      </c>
      <c r="C2114" s="1">
        <v>504.95</v>
      </c>
      <c r="D2114" s="1">
        <v>2.6381986127478649</v>
      </c>
    </row>
    <row r="2115" spans="1:4" x14ac:dyDescent="0.25">
      <c r="A2115" s="6">
        <v>505</v>
      </c>
      <c r="B2115" s="1">
        <v>5.834442865556464</v>
      </c>
      <c r="C2115" s="1">
        <v>505</v>
      </c>
      <c r="D2115" s="1">
        <v>2.6379109343333971</v>
      </c>
    </row>
    <row r="2116" spans="1:4" x14ac:dyDescent="0.25">
      <c r="A2116" s="6">
        <v>505.05</v>
      </c>
      <c r="B2116" s="1">
        <v>5.8315710458220611</v>
      </c>
      <c r="C2116" s="1">
        <v>505.05</v>
      </c>
      <c r="D2116" s="1">
        <v>2.6371604271174935</v>
      </c>
    </row>
    <row r="2117" spans="1:4" x14ac:dyDescent="0.25">
      <c r="A2117" s="6">
        <v>505.1</v>
      </c>
      <c r="B2117" s="1">
        <v>5.8299499821305547</v>
      </c>
      <c r="C2117" s="1">
        <v>505.1</v>
      </c>
      <c r="D2117" s="1">
        <v>2.6353762357619828</v>
      </c>
    </row>
    <row r="2118" spans="1:4" x14ac:dyDescent="0.25">
      <c r="A2118" s="6">
        <v>505.15</v>
      </c>
      <c r="B2118" s="1">
        <v>5.8281513726660306</v>
      </c>
      <c r="C2118" s="1">
        <v>505.15</v>
      </c>
      <c r="D2118" s="1">
        <v>2.6342006038936909</v>
      </c>
    </row>
    <row r="2119" spans="1:4" x14ac:dyDescent="0.25">
      <c r="A2119" s="6">
        <v>505.2</v>
      </c>
      <c r="B2119" s="1">
        <v>5.8267892965752477</v>
      </c>
      <c r="C2119" s="1">
        <v>505.2</v>
      </c>
      <c r="D2119" s="1">
        <v>2.6335510179386517</v>
      </c>
    </row>
    <row r="2120" spans="1:4" x14ac:dyDescent="0.25">
      <c r="A2120" s="6">
        <v>505.25</v>
      </c>
      <c r="B2120" s="1">
        <v>5.8244183806898358</v>
      </c>
      <c r="C2120" s="1">
        <v>505.25</v>
      </c>
      <c r="D2120" s="1">
        <v>2.6326570886120564</v>
      </c>
    </row>
    <row r="2121" spans="1:4" x14ac:dyDescent="0.25">
      <c r="A2121" s="6">
        <v>505.3</v>
      </c>
      <c r="B2121" s="1">
        <v>5.8225236985303672</v>
      </c>
      <c r="C2121" s="1">
        <v>505.3</v>
      </c>
      <c r="D2121" s="1">
        <v>2.6313742909221336</v>
      </c>
    </row>
    <row r="2122" spans="1:4" x14ac:dyDescent="0.25">
      <c r="A2122" s="6">
        <v>505.35</v>
      </c>
      <c r="B2122" s="1">
        <v>5.8210847143619358</v>
      </c>
      <c r="C2122" s="1">
        <v>505.35</v>
      </c>
      <c r="D2122" s="1">
        <v>2.6298027917066782</v>
      </c>
    </row>
    <row r="2123" spans="1:4" x14ac:dyDescent="0.25">
      <c r="A2123" s="6">
        <v>505.4</v>
      </c>
      <c r="B2123" s="1">
        <v>5.8184015352073875</v>
      </c>
      <c r="C2123" s="1">
        <v>505.4</v>
      </c>
      <c r="D2123" s="1">
        <v>2.6291545019658211</v>
      </c>
    </row>
    <row r="2124" spans="1:4" x14ac:dyDescent="0.25">
      <c r="A2124" s="6">
        <v>505.45</v>
      </c>
      <c r="B2124" s="1">
        <v>5.8158585772884805</v>
      </c>
      <c r="C2124" s="1">
        <v>505.45</v>
      </c>
      <c r="D2124" s="1">
        <v>2.6281087085680332</v>
      </c>
    </row>
    <row r="2125" spans="1:4" x14ac:dyDescent="0.25">
      <c r="A2125" s="6">
        <v>505.5</v>
      </c>
      <c r="B2125" s="1">
        <v>5.8145209756995815</v>
      </c>
      <c r="C2125" s="1">
        <v>505.5</v>
      </c>
      <c r="D2125" s="1">
        <v>2.627316361551844</v>
      </c>
    </row>
    <row r="2126" spans="1:4" x14ac:dyDescent="0.25">
      <c r="A2126" s="6">
        <v>505.55</v>
      </c>
      <c r="B2126" s="1">
        <v>5.8127104943649153</v>
      </c>
      <c r="C2126" s="1">
        <v>505.55</v>
      </c>
      <c r="D2126" s="1">
        <v>2.6264068970486423</v>
      </c>
    </row>
    <row r="2127" spans="1:4" x14ac:dyDescent="0.25">
      <c r="A2127" s="6">
        <v>505.6</v>
      </c>
      <c r="B2127" s="1">
        <v>5.8120642030843275</v>
      </c>
      <c r="C2127" s="1">
        <v>505.6</v>
      </c>
      <c r="D2127" s="1">
        <v>2.6257325224798156</v>
      </c>
    </row>
    <row r="2128" spans="1:4" x14ac:dyDescent="0.25">
      <c r="A2128" s="6">
        <v>505.65</v>
      </c>
      <c r="B2128" s="1">
        <v>5.8109448802492336</v>
      </c>
      <c r="C2128" s="1">
        <v>505.65</v>
      </c>
      <c r="D2128" s="1">
        <v>2.6254374452333153</v>
      </c>
    </row>
    <row r="2129" spans="1:4" x14ac:dyDescent="0.25">
      <c r="A2129" s="6">
        <v>505.7</v>
      </c>
      <c r="B2129" s="1">
        <v>5.8089392087847349</v>
      </c>
      <c r="C2129" s="1">
        <v>505.7</v>
      </c>
      <c r="D2129" s="1">
        <v>2.624952879385575</v>
      </c>
    </row>
    <row r="2130" spans="1:4" x14ac:dyDescent="0.25">
      <c r="A2130" s="6">
        <v>505.75</v>
      </c>
      <c r="B2130" s="1">
        <v>5.8070922079636693</v>
      </c>
      <c r="C2130" s="1">
        <v>505.75</v>
      </c>
      <c r="D2130" s="1">
        <v>2.6239632029396951</v>
      </c>
    </row>
    <row r="2131" spans="1:4" x14ac:dyDescent="0.25">
      <c r="A2131" s="6">
        <v>505.8</v>
      </c>
      <c r="B2131" s="1">
        <v>5.8057972981783017</v>
      </c>
      <c r="C2131" s="1">
        <v>505.8</v>
      </c>
      <c r="D2131" s="1">
        <v>2.6229739709548996</v>
      </c>
    </row>
    <row r="2132" spans="1:4" x14ac:dyDescent="0.25">
      <c r="A2132" s="6">
        <v>505.85</v>
      </c>
      <c r="B2132" s="1">
        <v>5.8043060965251883</v>
      </c>
      <c r="C2132" s="1">
        <v>505.85</v>
      </c>
      <c r="D2132" s="1">
        <v>2.6222014964601663</v>
      </c>
    </row>
    <row r="2133" spans="1:4" x14ac:dyDescent="0.25">
      <c r="A2133" s="6">
        <v>505.9</v>
      </c>
      <c r="B2133" s="1">
        <v>5.8022255376795453</v>
      </c>
      <c r="C2133" s="1">
        <v>505.9</v>
      </c>
      <c r="D2133" s="1">
        <v>2.6217717124250473</v>
      </c>
    </row>
    <row r="2134" spans="1:4" x14ac:dyDescent="0.25">
      <c r="A2134" s="6">
        <v>505.95</v>
      </c>
      <c r="B2134" s="1">
        <v>5.8008537859018174</v>
      </c>
      <c r="C2134" s="1">
        <v>505.95</v>
      </c>
      <c r="D2134" s="1">
        <v>2.6200629657158285</v>
      </c>
    </row>
    <row r="2135" spans="1:4" x14ac:dyDescent="0.25">
      <c r="A2135" s="6">
        <v>506</v>
      </c>
      <c r="B2135" s="1">
        <v>5.7991878401681598</v>
      </c>
      <c r="C2135" s="1">
        <v>506</v>
      </c>
      <c r="D2135" s="1">
        <v>2.6193005132189615</v>
      </c>
    </row>
    <row r="2136" spans="1:4" x14ac:dyDescent="0.25">
      <c r="A2136" s="6">
        <v>506.05</v>
      </c>
      <c r="B2136" s="1">
        <v>5.7967961340162466</v>
      </c>
      <c r="C2136" s="1">
        <v>506.05</v>
      </c>
      <c r="D2136" s="1">
        <v>2.6182054038720031</v>
      </c>
    </row>
    <row r="2137" spans="1:4" x14ac:dyDescent="0.25">
      <c r="A2137" s="6">
        <v>506.1</v>
      </c>
      <c r="B2137" s="1">
        <v>5.7942883234161036</v>
      </c>
      <c r="C2137" s="1">
        <v>506.1</v>
      </c>
      <c r="D2137" s="1">
        <v>2.6171378168926549</v>
      </c>
    </row>
    <row r="2138" spans="1:4" x14ac:dyDescent="0.25">
      <c r="A2138" s="6">
        <v>506.15</v>
      </c>
      <c r="B2138" s="1">
        <v>5.791448998357458</v>
      </c>
      <c r="C2138" s="1">
        <v>506.15</v>
      </c>
      <c r="D2138" s="1">
        <v>2.6159449118532976</v>
      </c>
    </row>
    <row r="2139" spans="1:4" x14ac:dyDescent="0.25">
      <c r="A2139" s="6">
        <v>506.2</v>
      </c>
      <c r="B2139" s="1">
        <v>5.7889058023970268</v>
      </c>
      <c r="C2139" s="1">
        <v>506.2</v>
      </c>
      <c r="D2139" s="1">
        <v>2.6144741932270708</v>
      </c>
    </row>
    <row r="2140" spans="1:4" x14ac:dyDescent="0.25">
      <c r="A2140" s="6">
        <v>506.25</v>
      </c>
      <c r="B2140" s="1">
        <v>5.7868930432304904</v>
      </c>
      <c r="C2140" s="1">
        <v>506.25</v>
      </c>
      <c r="D2140" s="1">
        <v>2.6130852404943563</v>
      </c>
    </row>
    <row r="2141" spans="1:4" x14ac:dyDescent="0.25">
      <c r="A2141" s="6">
        <v>506.3</v>
      </c>
      <c r="B2141" s="1">
        <v>5.7844313904413971</v>
      </c>
      <c r="C2141" s="1">
        <v>506.3</v>
      </c>
      <c r="D2141" s="1">
        <v>2.6121726598926123</v>
      </c>
    </row>
    <row r="2142" spans="1:4" x14ac:dyDescent="0.25">
      <c r="A2142" s="6">
        <v>506.35</v>
      </c>
      <c r="B2142" s="1">
        <v>5.7819323498448512</v>
      </c>
      <c r="C2142" s="1">
        <v>506.35</v>
      </c>
      <c r="D2142" s="1">
        <v>2.6111976758360989</v>
      </c>
    </row>
    <row r="2143" spans="1:4" x14ac:dyDescent="0.25">
      <c r="A2143" s="6">
        <v>506.4</v>
      </c>
      <c r="B2143" s="1">
        <v>5.7801776048797944</v>
      </c>
      <c r="C2143" s="1">
        <v>506.4</v>
      </c>
      <c r="D2143" s="1">
        <v>2.6102948418246177</v>
      </c>
    </row>
    <row r="2144" spans="1:4" x14ac:dyDescent="0.25">
      <c r="A2144" s="6">
        <v>506.45</v>
      </c>
      <c r="B2144" s="1">
        <v>5.7783065396718936</v>
      </c>
      <c r="C2144" s="1">
        <v>506.45</v>
      </c>
      <c r="D2144" s="1">
        <v>2.609060834164977</v>
      </c>
    </row>
    <row r="2145" spans="1:4" x14ac:dyDescent="0.25">
      <c r="A2145" s="6">
        <v>506.5</v>
      </c>
      <c r="B2145" s="1">
        <v>5.7761631759194385</v>
      </c>
      <c r="C2145" s="1">
        <v>506.5</v>
      </c>
      <c r="D2145" s="1">
        <v>2.6083021808840487</v>
      </c>
    </row>
    <row r="2146" spans="1:4" x14ac:dyDescent="0.25">
      <c r="A2146" s="6">
        <v>506.55</v>
      </c>
      <c r="B2146" s="1">
        <v>5.774508852124681</v>
      </c>
      <c r="C2146" s="1">
        <v>506.55</v>
      </c>
      <c r="D2146" s="1">
        <v>2.6071230003837891</v>
      </c>
    </row>
    <row r="2147" spans="1:4" x14ac:dyDescent="0.25">
      <c r="A2147" s="6">
        <v>506.6</v>
      </c>
      <c r="B2147" s="1">
        <v>5.7727772982677612</v>
      </c>
      <c r="C2147" s="1">
        <v>506.6</v>
      </c>
      <c r="D2147" s="1">
        <v>2.6062934233786716</v>
      </c>
    </row>
    <row r="2148" spans="1:4" x14ac:dyDescent="0.25">
      <c r="A2148" s="6">
        <v>506.65</v>
      </c>
      <c r="B2148" s="1">
        <v>5.7713779696556546</v>
      </c>
      <c r="C2148" s="1">
        <v>506.65</v>
      </c>
      <c r="D2148" s="1">
        <v>2.6053657620167106</v>
      </c>
    </row>
    <row r="2149" spans="1:4" x14ac:dyDescent="0.25">
      <c r="A2149" s="6">
        <v>506.7</v>
      </c>
      <c r="B2149" s="1">
        <v>5.7689076374705319</v>
      </c>
      <c r="C2149" s="1">
        <v>506.7</v>
      </c>
      <c r="D2149" s="1">
        <v>2.60439378566157</v>
      </c>
    </row>
    <row r="2150" spans="1:4" x14ac:dyDescent="0.25">
      <c r="A2150" s="6">
        <v>506.75</v>
      </c>
      <c r="B2150" s="1">
        <v>5.7668867876593461</v>
      </c>
      <c r="C2150" s="1">
        <v>506.75</v>
      </c>
      <c r="D2150" s="1">
        <v>2.6029843642696182</v>
      </c>
    </row>
    <row r="2151" spans="1:4" x14ac:dyDescent="0.25">
      <c r="A2151" s="6">
        <v>506.8</v>
      </c>
      <c r="B2151" s="1">
        <v>5.7653341098771076</v>
      </c>
      <c r="C2151" s="1">
        <v>506.8</v>
      </c>
      <c r="D2151" s="1">
        <v>2.6021384806167012</v>
      </c>
    </row>
    <row r="2152" spans="1:4" x14ac:dyDescent="0.25">
      <c r="A2152" s="6">
        <v>506.85</v>
      </c>
      <c r="B2152" s="1">
        <v>5.7640349965714854</v>
      </c>
      <c r="C2152" s="1">
        <v>506.85</v>
      </c>
      <c r="D2152" s="1">
        <v>2.6012393516685184</v>
      </c>
    </row>
    <row r="2153" spans="1:4" x14ac:dyDescent="0.25">
      <c r="A2153" s="6">
        <v>506.9</v>
      </c>
      <c r="B2153" s="1">
        <v>5.7625613533249505</v>
      </c>
      <c r="C2153" s="1">
        <v>506.9</v>
      </c>
      <c r="D2153" s="1">
        <v>2.6005904927375156</v>
      </c>
    </row>
    <row r="2154" spans="1:4" x14ac:dyDescent="0.25">
      <c r="A2154" s="6">
        <v>506.95</v>
      </c>
      <c r="B2154" s="1">
        <v>5.7604664024181433</v>
      </c>
      <c r="C2154" s="1">
        <v>506.95</v>
      </c>
      <c r="D2154" s="1">
        <v>2.5995403271428241</v>
      </c>
    </row>
    <row r="2155" spans="1:4" x14ac:dyDescent="0.25">
      <c r="A2155" s="6">
        <v>507</v>
      </c>
      <c r="B2155" s="1">
        <v>5.7585086509422947</v>
      </c>
      <c r="C2155" s="1">
        <v>507</v>
      </c>
      <c r="D2155" s="1">
        <v>2.5986957651998668</v>
      </c>
    </row>
    <row r="2156" spans="1:4" x14ac:dyDescent="0.25">
      <c r="A2156" s="6">
        <v>507.05</v>
      </c>
      <c r="B2156" s="1">
        <v>5.7576586353743195</v>
      </c>
      <c r="C2156" s="1">
        <v>507.05</v>
      </c>
      <c r="D2156" s="1">
        <v>2.5977623835291208</v>
      </c>
    </row>
    <row r="2157" spans="1:4" x14ac:dyDescent="0.25">
      <c r="A2157" s="6">
        <v>507.1</v>
      </c>
      <c r="B2157" s="1">
        <v>5.7558577032244758</v>
      </c>
      <c r="C2157" s="1">
        <v>507.1</v>
      </c>
      <c r="D2157" s="1">
        <v>2.5968204868651923</v>
      </c>
    </row>
    <row r="2158" spans="1:4" x14ac:dyDescent="0.25">
      <c r="A2158" s="6">
        <v>507.15</v>
      </c>
      <c r="B2158" s="1">
        <v>5.7537667303304421</v>
      </c>
      <c r="C2158" s="1">
        <v>507.15</v>
      </c>
      <c r="D2158" s="1">
        <v>2.5956919629118449</v>
      </c>
    </row>
    <row r="2159" spans="1:4" x14ac:dyDescent="0.25">
      <c r="A2159" s="6">
        <v>507.2</v>
      </c>
      <c r="B2159" s="1">
        <v>5.7519483977571912</v>
      </c>
      <c r="C2159" s="1">
        <v>507.2</v>
      </c>
      <c r="D2159" s="1">
        <v>2.5946886377694738</v>
      </c>
    </row>
    <row r="2160" spans="1:4" x14ac:dyDescent="0.25">
      <c r="A2160" s="6">
        <v>507.25</v>
      </c>
      <c r="B2160" s="1">
        <v>5.7511193460383536</v>
      </c>
      <c r="C2160" s="1">
        <v>507.25</v>
      </c>
      <c r="D2160" s="1">
        <v>2.5939616156924008</v>
      </c>
    </row>
    <row r="2161" spans="1:4" x14ac:dyDescent="0.25">
      <c r="A2161" s="6">
        <v>507.3</v>
      </c>
      <c r="B2161" s="1">
        <v>5.7499804641056276</v>
      </c>
      <c r="C2161" s="1">
        <v>507.3</v>
      </c>
      <c r="D2161" s="1">
        <v>2.5936974681607641</v>
      </c>
    </row>
    <row r="2162" spans="1:4" x14ac:dyDescent="0.25">
      <c r="A2162" s="6">
        <v>507.35</v>
      </c>
      <c r="B2162" s="1">
        <v>5.748009160891562</v>
      </c>
      <c r="C2162" s="1">
        <v>507.35</v>
      </c>
      <c r="D2162" s="1">
        <v>2.5933443871591919</v>
      </c>
    </row>
    <row r="2163" spans="1:4" x14ac:dyDescent="0.25">
      <c r="A2163" s="6">
        <v>507.4</v>
      </c>
      <c r="B2163" s="1">
        <v>5.7462131503136806</v>
      </c>
      <c r="C2163" s="1">
        <v>507.4</v>
      </c>
      <c r="D2163" s="1">
        <v>2.5923599159733981</v>
      </c>
    </row>
    <row r="2164" spans="1:4" x14ac:dyDescent="0.25">
      <c r="A2164" s="6">
        <v>507.45</v>
      </c>
      <c r="B2164" s="1">
        <v>5.7440311708176175</v>
      </c>
      <c r="C2164" s="1">
        <v>507.45</v>
      </c>
      <c r="D2164" s="1">
        <v>2.5914025498794357</v>
      </c>
    </row>
    <row r="2165" spans="1:4" x14ac:dyDescent="0.25">
      <c r="A2165" s="6">
        <v>507.5</v>
      </c>
      <c r="B2165" s="1">
        <v>5.7420051929742071</v>
      </c>
      <c r="C2165" s="1">
        <v>507.5</v>
      </c>
      <c r="D2165" s="1">
        <v>2.5906499556569709</v>
      </c>
    </row>
    <row r="2166" spans="1:4" x14ac:dyDescent="0.25">
      <c r="A2166" s="6">
        <v>507.55</v>
      </c>
      <c r="B2166" s="1">
        <v>5.739787174285726</v>
      </c>
      <c r="C2166" s="1">
        <v>507.55</v>
      </c>
      <c r="D2166" s="1">
        <v>2.5895157076459072</v>
      </c>
    </row>
    <row r="2167" spans="1:4" x14ac:dyDescent="0.25">
      <c r="A2167" s="6">
        <v>507.6</v>
      </c>
      <c r="B2167" s="1">
        <v>5.7373774771232684</v>
      </c>
      <c r="C2167" s="1">
        <v>507.6</v>
      </c>
      <c r="D2167" s="1">
        <v>2.588799269652017</v>
      </c>
    </row>
    <row r="2168" spans="1:4" x14ac:dyDescent="0.25">
      <c r="A2168" s="6">
        <v>507.65</v>
      </c>
      <c r="B2168" s="1">
        <v>5.7350273057515597</v>
      </c>
      <c r="C2168" s="1">
        <v>507.65</v>
      </c>
      <c r="D2168" s="1">
        <v>2.588278325801519</v>
      </c>
    </row>
    <row r="2169" spans="1:4" x14ac:dyDescent="0.25">
      <c r="A2169" s="6">
        <v>507.7</v>
      </c>
      <c r="B2169" s="1">
        <v>5.7337200277914251</v>
      </c>
      <c r="C2169" s="1">
        <v>507.7</v>
      </c>
      <c r="D2169" s="1">
        <v>2.5877131367013977</v>
      </c>
    </row>
    <row r="2170" spans="1:4" x14ac:dyDescent="0.25">
      <c r="A2170" s="6">
        <v>507.75</v>
      </c>
      <c r="B2170" s="1">
        <v>5.7308904771500861</v>
      </c>
      <c r="C2170" s="1">
        <v>507.75</v>
      </c>
      <c r="D2170" s="1">
        <v>2.5868464878201927</v>
      </c>
    </row>
    <row r="2171" spans="1:4" x14ac:dyDescent="0.25">
      <c r="A2171" s="6">
        <v>507.8</v>
      </c>
      <c r="B2171" s="1">
        <v>5.7281787301879401</v>
      </c>
      <c r="C2171" s="1">
        <v>507.8</v>
      </c>
      <c r="D2171" s="1">
        <v>2.585953580111183</v>
      </c>
    </row>
    <row r="2172" spans="1:4" x14ac:dyDescent="0.25">
      <c r="A2172" s="6">
        <v>507.85</v>
      </c>
      <c r="B2172" s="1">
        <v>5.7246802430258379</v>
      </c>
      <c r="C2172" s="1">
        <v>507.85</v>
      </c>
      <c r="D2172" s="1">
        <v>2.5846976833254454</v>
      </c>
    </row>
    <row r="2173" spans="1:4" x14ac:dyDescent="0.25">
      <c r="A2173" s="6">
        <v>507.9</v>
      </c>
      <c r="B2173" s="1">
        <v>5.72199248416256</v>
      </c>
      <c r="C2173" s="1">
        <v>507.9</v>
      </c>
      <c r="D2173" s="1">
        <v>2.5831591134679042</v>
      </c>
    </row>
    <row r="2174" spans="1:4" x14ac:dyDescent="0.25">
      <c r="A2174" s="6">
        <v>507.95</v>
      </c>
      <c r="B2174" s="1">
        <v>5.719364395840052</v>
      </c>
      <c r="C2174" s="1">
        <v>507.95</v>
      </c>
      <c r="D2174" s="1">
        <v>2.5819667602160195</v>
      </c>
    </row>
    <row r="2175" spans="1:4" x14ac:dyDescent="0.25">
      <c r="A2175" s="6">
        <v>508</v>
      </c>
      <c r="B2175" s="1">
        <v>5.7175637112553659</v>
      </c>
      <c r="C2175" s="1">
        <v>508</v>
      </c>
      <c r="D2175" s="1">
        <v>2.5809342810389704</v>
      </c>
    </row>
    <row r="2176" spans="1:4" x14ac:dyDescent="0.25">
      <c r="A2176" s="6">
        <v>508.05</v>
      </c>
      <c r="B2176" s="1">
        <v>5.7154377493060888</v>
      </c>
      <c r="C2176" s="1">
        <v>508.05</v>
      </c>
      <c r="D2176" s="1">
        <v>2.5795486237038472</v>
      </c>
    </row>
    <row r="2177" spans="1:4" x14ac:dyDescent="0.25">
      <c r="A2177" s="6">
        <v>508.1</v>
      </c>
      <c r="B2177" s="1">
        <v>5.7141952558192157</v>
      </c>
      <c r="C2177" s="1">
        <v>508.1</v>
      </c>
      <c r="D2177" s="1">
        <v>2.5783935663260529</v>
      </c>
    </row>
    <row r="2178" spans="1:4" x14ac:dyDescent="0.25">
      <c r="A2178" s="6">
        <v>508.15</v>
      </c>
      <c r="B2178" s="1">
        <v>5.7124163794013345</v>
      </c>
      <c r="C2178" s="1">
        <v>508.15</v>
      </c>
      <c r="D2178" s="1">
        <v>2.5776719042769649</v>
      </c>
    </row>
    <row r="2179" spans="1:4" x14ac:dyDescent="0.25">
      <c r="A2179" s="6">
        <v>508.2</v>
      </c>
      <c r="B2179" s="1">
        <v>5.7104276345711193</v>
      </c>
      <c r="C2179" s="1">
        <v>508.2</v>
      </c>
      <c r="D2179" s="1">
        <v>2.5761911925063496</v>
      </c>
    </row>
    <row r="2180" spans="1:4" x14ac:dyDescent="0.25">
      <c r="A2180" s="6">
        <v>508.25</v>
      </c>
      <c r="B2180" s="1">
        <v>5.7076741277195433</v>
      </c>
      <c r="C2180" s="1">
        <v>508.25</v>
      </c>
      <c r="D2180" s="1">
        <v>2.5751790622508088</v>
      </c>
    </row>
    <row r="2181" spans="1:4" x14ac:dyDescent="0.25">
      <c r="A2181" s="6">
        <v>508.3</v>
      </c>
      <c r="B2181" s="1">
        <v>5.7058028613849237</v>
      </c>
      <c r="C2181" s="1">
        <v>508.3</v>
      </c>
      <c r="D2181" s="1">
        <v>2.5742203132263497</v>
      </c>
    </row>
    <row r="2182" spans="1:4" x14ac:dyDescent="0.25">
      <c r="A2182" s="6">
        <v>508.35</v>
      </c>
      <c r="B2182" s="1">
        <v>5.7041812176718505</v>
      </c>
      <c r="C2182" s="1">
        <v>508.35</v>
      </c>
      <c r="D2182" s="1">
        <v>2.5731473805076108</v>
      </c>
    </row>
    <row r="2183" spans="1:4" x14ac:dyDescent="0.25">
      <c r="A2183" s="6">
        <v>508.4</v>
      </c>
      <c r="B2183" s="1">
        <v>5.7032486086811076</v>
      </c>
      <c r="C2183" s="1">
        <v>508.4</v>
      </c>
      <c r="D2183" s="1">
        <v>2.5722423841474189</v>
      </c>
    </row>
    <row r="2184" spans="1:4" x14ac:dyDescent="0.25">
      <c r="A2184" s="6">
        <v>508.45</v>
      </c>
      <c r="B2184" s="1">
        <v>5.7022780148825687</v>
      </c>
      <c r="C2184" s="1">
        <v>508.45</v>
      </c>
      <c r="D2184" s="1">
        <v>2.5718134420225178</v>
      </c>
    </row>
    <row r="2185" spans="1:4" x14ac:dyDescent="0.25">
      <c r="A2185" s="6">
        <v>508.5</v>
      </c>
      <c r="B2185" s="1">
        <v>5.700333188869501</v>
      </c>
      <c r="C2185" s="1">
        <v>508.5</v>
      </c>
      <c r="D2185" s="1">
        <v>2.5715343272799278</v>
      </c>
    </row>
    <row r="2186" spans="1:4" x14ac:dyDescent="0.25">
      <c r="A2186" s="6">
        <v>508.55</v>
      </c>
      <c r="B2186" s="1">
        <v>5.6984085295714486</v>
      </c>
      <c r="C2186" s="1">
        <v>508.55</v>
      </c>
      <c r="D2186" s="1">
        <v>2.57068282540639</v>
      </c>
    </row>
    <row r="2187" spans="1:4" x14ac:dyDescent="0.25">
      <c r="A2187" s="6">
        <v>508.6</v>
      </c>
      <c r="B2187" s="1">
        <v>5.6972292896753896</v>
      </c>
      <c r="C2187" s="1">
        <v>508.6</v>
      </c>
      <c r="D2187" s="1">
        <v>2.5703686373253452</v>
      </c>
    </row>
    <row r="2188" spans="1:4" x14ac:dyDescent="0.25">
      <c r="A2188" s="6">
        <v>508.65</v>
      </c>
      <c r="B2188" s="1">
        <v>5.6946577307854636</v>
      </c>
      <c r="C2188" s="1">
        <v>508.65</v>
      </c>
      <c r="D2188" s="1">
        <v>2.5701601304778774</v>
      </c>
    </row>
    <row r="2189" spans="1:4" x14ac:dyDescent="0.25">
      <c r="A2189" s="6">
        <v>508.7</v>
      </c>
      <c r="B2189" s="1">
        <v>5.6923167797046847</v>
      </c>
      <c r="C2189" s="1">
        <v>508.7</v>
      </c>
      <c r="D2189" s="1">
        <v>2.5688956055813894</v>
      </c>
    </row>
    <row r="2190" spans="1:4" x14ac:dyDescent="0.25">
      <c r="A2190" s="6">
        <v>508.75</v>
      </c>
      <c r="B2190" s="1">
        <v>5.6902440805310519</v>
      </c>
      <c r="C2190" s="1">
        <v>508.75</v>
      </c>
      <c r="D2190" s="1">
        <v>2.5681506639023191</v>
      </c>
    </row>
    <row r="2191" spans="1:4" x14ac:dyDescent="0.25">
      <c r="A2191" s="6">
        <v>508.8</v>
      </c>
      <c r="B2191" s="1">
        <v>5.6887628729665858</v>
      </c>
      <c r="C2191" s="1">
        <v>508.8</v>
      </c>
      <c r="D2191" s="1">
        <v>2.5672125528248304</v>
      </c>
    </row>
    <row r="2192" spans="1:4" x14ac:dyDescent="0.25">
      <c r="A2192" s="6">
        <v>508.85</v>
      </c>
      <c r="B2192" s="1">
        <v>5.6872251840158112</v>
      </c>
      <c r="C2192" s="1">
        <v>508.85</v>
      </c>
      <c r="D2192" s="1">
        <v>2.5665297008340393</v>
      </c>
    </row>
    <row r="2193" spans="1:4" x14ac:dyDescent="0.25">
      <c r="A2193" s="6">
        <v>508.9</v>
      </c>
      <c r="B2193" s="1">
        <v>5.6853457122794708</v>
      </c>
      <c r="C2193" s="1">
        <v>508.9</v>
      </c>
      <c r="D2193" s="1">
        <v>2.5655747098825281</v>
      </c>
    </row>
    <row r="2194" spans="1:4" x14ac:dyDescent="0.25">
      <c r="A2194" s="6">
        <v>508.95</v>
      </c>
      <c r="B2194" s="1">
        <v>5.6832580923597718</v>
      </c>
      <c r="C2194" s="1">
        <v>508.95</v>
      </c>
      <c r="D2194" s="1">
        <v>2.5650153205099162</v>
      </c>
    </row>
    <row r="2195" spans="1:4" x14ac:dyDescent="0.25">
      <c r="A2195" s="6">
        <v>509</v>
      </c>
      <c r="B2195" s="1">
        <v>5.6809056922825754</v>
      </c>
      <c r="C2195" s="1">
        <v>509</v>
      </c>
      <c r="D2195" s="1">
        <v>2.5640434281783988</v>
      </c>
    </row>
    <row r="2196" spans="1:4" x14ac:dyDescent="0.25">
      <c r="A2196" s="6">
        <v>509.05</v>
      </c>
      <c r="B2196" s="1">
        <v>5.6788776656526059</v>
      </c>
      <c r="C2196" s="1">
        <v>509.05</v>
      </c>
      <c r="D2196" s="1">
        <v>2.5627911823810514</v>
      </c>
    </row>
    <row r="2197" spans="1:4" x14ac:dyDescent="0.25">
      <c r="A2197" s="6">
        <v>509.1</v>
      </c>
      <c r="B2197" s="1">
        <v>5.6765281838150683</v>
      </c>
      <c r="C2197" s="1">
        <v>509.1</v>
      </c>
      <c r="D2197" s="1">
        <v>2.5618465807547146</v>
      </c>
    </row>
    <row r="2198" spans="1:4" x14ac:dyDescent="0.25">
      <c r="A2198" s="6">
        <v>509.15</v>
      </c>
      <c r="B2198" s="1">
        <v>5.6738199638826554</v>
      </c>
      <c r="C2198" s="1">
        <v>509.15</v>
      </c>
      <c r="D2198" s="1">
        <v>2.5603414074309621</v>
      </c>
    </row>
    <row r="2199" spans="1:4" x14ac:dyDescent="0.25">
      <c r="A2199" s="6">
        <v>509.2</v>
      </c>
      <c r="B2199" s="1">
        <v>5.6718339088819256</v>
      </c>
      <c r="C2199" s="1">
        <v>509.2</v>
      </c>
      <c r="D2199" s="1">
        <v>2.5589423614960243</v>
      </c>
    </row>
    <row r="2200" spans="1:4" x14ac:dyDescent="0.25">
      <c r="A2200" s="6">
        <v>509.25</v>
      </c>
      <c r="B2200" s="1">
        <v>5.6694322949665032</v>
      </c>
      <c r="C2200" s="1">
        <v>509.25</v>
      </c>
      <c r="D2200" s="1">
        <v>2.5583233613692071</v>
      </c>
    </row>
    <row r="2201" spans="1:4" x14ac:dyDescent="0.25">
      <c r="A2201" s="6">
        <v>509.3</v>
      </c>
      <c r="B2201" s="1">
        <v>5.6676947822617949</v>
      </c>
      <c r="C2201" s="1">
        <v>509.3</v>
      </c>
      <c r="D2201" s="1">
        <v>2.5573894255315635</v>
      </c>
    </row>
    <row r="2202" spans="1:4" x14ac:dyDescent="0.25">
      <c r="A2202" s="6">
        <v>509.35</v>
      </c>
      <c r="B2202" s="1">
        <v>5.6654473194779325</v>
      </c>
      <c r="C2202" s="1">
        <v>509.35</v>
      </c>
      <c r="D2202" s="1">
        <v>2.5564121423720509</v>
      </c>
    </row>
    <row r="2203" spans="1:4" x14ac:dyDescent="0.25">
      <c r="A2203" s="6">
        <v>509.4</v>
      </c>
      <c r="B2203" s="1">
        <v>5.6636172297052747</v>
      </c>
      <c r="C2203" s="1">
        <v>509.4</v>
      </c>
      <c r="D2203" s="1">
        <v>2.5553041263976821</v>
      </c>
    </row>
    <row r="2204" spans="1:4" x14ac:dyDescent="0.25">
      <c r="A2204" s="6">
        <v>509.45</v>
      </c>
      <c r="B2204" s="1">
        <v>5.6619203761971688</v>
      </c>
      <c r="C2204" s="1">
        <v>509.45</v>
      </c>
      <c r="D2204" s="1">
        <v>2.5544326535904718</v>
      </c>
    </row>
    <row r="2205" spans="1:4" x14ac:dyDescent="0.25">
      <c r="A2205" s="6">
        <v>509.5</v>
      </c>
      <c r="B2205" s="1">
        <v>5.6598843461419364</v>
      </c>
      <c r="C2205" s="1">
        <v>509.5</v>
      </c>
      <c r="D2205" s="1">
        <v>2.5533256324681739</v>
      </c>
    </row>
    <row r="2206" spans="1:4" x14ac:dyDescent="0.25">
      <c r="A2206" s="6">
        <v>509.55</v>
      </c>
      <c r="B2206" s="1">
        <v>5.6587745702264467</v>
      </c>
      <c r="C2206" s="1">
        <v>509.55</v>
      </c>
      <c r="D2206" s="1">
        <v>2.5519921486394224</v>
      </c>
    </row>
    <row r="2207" spans="1:4" x14ac:dyDescent="0.25">
      <c r="A2207" s="6">
        <v>509.6</v>
      </c>
      <c r="B2207" s="1">
        <v>5.6567403554933451</v>
      </c>
      <c r="C2207" s="1">
        <v>509.6</v>
      </c>
      <c r="D2207" s="1">
        <v>2.5509998020325679</v>
      </c>
    </row>
    <row r="2208" spans="1:4" x14ac:dyDescent="0.25">
      <c r="A2208" s="6">
        <v>509.65</v>
      </c>
      <c r="B2208" s="1">
        <v>5.655046807908195</v>
      </c>
      <c r="C2208" s="1">
        <v>509.65</v>
      </c>
      <c r="D2208" s="1">
        <v>2.550051518613528</v>
      </c>
    </row>
    <row r="2209" spans="1:4" x14ac:dyDescent="0.25">
      <c r="A2209" s="6">
        <v>509.7</v>
      </c>
      <c r="B2209" s="1">
        <v>5.6532032553557583</v>
      </c>
      <c r="C2209" s="1">
        <v>509.7</v>
      </c>
      <c r="D2209" s="1">
        <v>2.5495135028330944</v>
      </c>
    </row>
    <row r="2210" spans="1:4" x14ac:dyDescent="0.25">
      <c r="A2210" s="6">
        <v>509.75</v>
      </c>
      <c r="B2210" s="1">
        <v>5.6519071271565382</v>
      </c>
      <c r="C2210" s="1">
        <v>509.75</v>
      </c>
      <c r="D2210" s="1">
        <v>2.5487053431856701</v>
      </c>
    </row>
    <row r="2211" spans="1:4" x14ac:dyDescent="0.25">
      <c r="A2211" s="6">
        <v>509.8</v>
      </c>
      <c r="B2211" s="1">
        <v>5.6497826999734784</v>
      </c>
      <c r="C2211" s="1">
        <v>509.8</v>
      </c>
      <c r="D2211" s="1">
        <v>2.5478887652376603</v>
      </c>
    </row>
    <row r="2212" spans="1:4" x14ac:dyDescent="0.25">
      <c r="A2212" s="6">
        <v>509.85</v>
      </c>
      <c r="B2212" s="1">
        <v>5.6477348414833344</v>
      </c>
      <c r="C2212" s="1">
        <v>509.85</v>
      </c>
      <c r="D2212" s="1">
        <v>2.5464888917604327</v>
      </c>
    </row>
    <row r="2213" spans="1:4" x14ac:dyDescent="0.25">
      <c r="A2213" s="6">
        <v>509.9</v>
      </c>
      <c r="B2213" s="1">
        <v>5.6457822314924595</v>
      </c>
      <c r="C2213" s="1">
        <v>509.9</v>
      </c>
      <c r="D2213" s="1">
        <v>2.545559959249593</v>
      </c>
    </row>
    <row r="2214" spans="1:4" x14ac:dyDescent="0.25">
      <c r="A2214" s="6">
        <v>509.95</v>
      </c>
      <c r="B2214" s="1">
        <v>5.6438495039709258</v>
      </c>
      <c r="C2214" s="1">
        <v>509.95</v>
      </c>
      <c r="D2214" s="1">
        <v>2.5442659671138959</v>
      </c>
    </row>
    <row r="2215" spans="1:4" x14ac:dyDescent="0.25">
      <c r="A2215" s="6">
        <v>510</v>
      </c>
      <c r="B2215" s="1">
        <v>5.6421245498243424</v>
      </c>
      <c r="C2215" s="1">
        <v>510</v>
      </c>
      <c r="D2215" s="1">
        <v>2.5430944731672125</v>
      </c>
    </row>
    <row r="2216" spans="1:4" x14ac:dyDescent="0.25">
      <c r="A2216" s="6">
        <v>510.05</v>
      </c>
      <c r="B2216" s="1">
        <v>5.6394613830125992</v>
      </c>
      <c r="C2216" s="1">
        <v>510.05</v>
      </c>
      <c r="D2216" s="1">
        <v>2.5424364460043689</v>
      </c>
    </row>
    <row r="2217" spans="1:4" x14ac:dyDescent="0.25">
      <c r="A2217" s="6">
        <v>510.1</v>
      </c>
      <c r="B2217" s="1">
        <v>5.6362748576720483</v>
      </c>
      <c r="C2217" s="1">
        <v>510.1</v>
      </c>
      <c r="D2217" s="1">
        <v>2.5415526691300165</v>
      </c>
    </row>
    <row r="2218" spans="1:4" x14ac:dyDescent="0.25">
      <c r="A2218" s="6">
        <v>510.15</v>
      </c>
      <c r="B2218" s="1">
        <v>5.6346098614993458</v>
      </c>
      <c r="C2218" s="1">
        <v>510.15</v>
      </c>
      <c r="D2218" s="1">
        <v>2.5405128985432488</v>
      </c>
    </row>
    <row r="2219" spans="1:4" x14ac:dyDescent="0.25">
      <c r="A2219" s="6">
        <v>510.2</v>
      </c>
      <c r="B2219" s="1">
        <v>5.6325520488786935</v>
      </c>
      <c r="C2219" s="1">
        <v>510.2</v>
      </c>
      <c r="D2219" s="1">
        <v>2.5393433980690574</v>
      </c>
    </row>
    <row r="2220" spans="1:4" x14ac:dyDescent="0.25">
      <c r="A2220" s="6">
        <v>510.25</v>
      </c>
      <c r="B2220" s="1">
        <v>5.6304767052132618</v>
      </c>
      <c r="C2220" s="1">
        <v>510.25</v>
      </c>
      <c r="D2220" s="1">
        <v>2.5382265775513222</v>
      </c>
    </row>
    <row r="2221" spans="1:4" x14ac:dyDescent="0.25">
      <c r="A2221" s="6">
        <v>510.3</v>
      </c>
      <c r="B2221" s="1">
        <v>5.6286459493093357</v>
      </c>
      <c r="C2221" s="1">
        <v>510.3</v>
      </c>
      <c r="D2221" s="1">
        <v>2.537344487846823</v>
      </c>
    </row>
    <row r="2222" spans="1:4" x14ac:dyDescent="0.25">
      <c r="A2222" s="6">
        <v>510.35</v>
      </c>
      <c r="B2222" s="1">
        <v>5.6275646828820349</v>
      </c>
      <c r="C2222" s="1">
        <v>510.35</v>
      </c>
      <c r="D2222" s="1">
        <v>2.536202673477022</v>
      </c>
    </row>
    <row r="2223" spans="1:4" x14ac:dyDescent="0.25">
      <c r="A2223" s="6">
        <v>510.4</v>
      </c>
      <c r="B2223" s="1">
        <v>5.6260721582227946</v>
      </c>
      <c r="C2223" s="1">
        <v>510.4</v>
      </c>
      <c r="D2223" s="1">
        <v>2.5360147253847591</v>
      </c>
    </row>
    <row r="2224" spans="1:4" x14ac:dyDescent="0.25">
      <c r="A2224" s="6">
        <v>510.45</v>
      </c>
      <c r="B2224" s="1">
        <v>5.624542866260688</v>
      </c>
      <c r="C2224" s="1">
        <v>510.45</v>
      </c>
      <c r="D2224" s="1">
        <v>2.5352981535601362</v>
      </c>
    </row>
    <row r="2225" spans="1:4" x14ac:dyDescent="0.25">
      <c r="A2225" s="6">
        <v>510.5</v>
      </c>
      <c r="B2225" s="1">
        <v>5.622920782063991</v>
      </c>
      <c r="C2225" s="1">
        <v>510.5</v>
      </c>
      <c r="D2225" s="1">
        <v>2.5347637321194854</v>
      </c>
    </row>
    <row r="2226" spans="1:4" x14ac:dyDescent="0.25">
      <c r="A2226" s="6">
        <v>510.55</v>
      </c>
      <c r="B2226" s="1">
        <v>5.6208510979786466</v>
      </c>
      <c r="C2226" s="1">
        <v>510.55</v>
      </c>
      <c r="D2226" s="1">
        <v>2.5340129265779803</v>
      </c>
    </row>
    <row r="2227" spans="1:4" x14ac:dyDescent="0.25">
      <c r="A2227" s="6">
        <v>510.6</v>
      </c>
      <c r="B2227" s="1">
        <v>5.6200710203420918</v>
      </c>
      <c r="C2227" s="1">
        <v>510.6</v>
      </c>
      <c r="D2227" s="1">
        <v>2.5326997318675124</v>
      </c>
    </row>
    <row r="2228" spans="1:4" x14ac:dyDescent="0.25">
      <c r="A2228" s="6">
        <v>510.65</v>
      </c>
      <c r="B2228" s="1">
        <v>5.6182083272042229</v>
      </c>
      <c r="C2228" s="1">
        <v>510.65</v>
      </c>
      <c r="D2228" s="1">
        <v>2.5320534564183133</v>
      </c>
    </row>
    <row r="2229" spans="1:4" x14ac:dyDescent="0.25">
      <c r="A2229" s="6">
        <v>510.7</v>
      </c>
      <c r="B2229" s="1">
        <v>5.6167757330059347</v>
      </c>
      <c r="C2229" s="1">
        <v>510.7</v>
      </c>
      <c r="D2229" s="1">
        <v>2.5306030762064369</v>
      </c>
    </row>
    <row r="2230" spans="1:4" x14ac:dyDescent="0.25">
      <c r="A2230" s="6">
        <v>510.75</v>
      </c>
      <c r="B2230" s="1">
        <v>5.6149147795643728</v>
      </c>
      <c r="C2230" s="1">
        <v>510.75</v>
      </c>
      <c r="D2230" s="1">
        <v>2.5296376028292999</v>
      </c>
    </row>
    <row r="2231" spans="1:4" x14ac:dyDescent="0.25">
      <c r="A2231" s="6">
        <v>510.8</v>
      </c>
      <c r="B2231" s="1">
        <v>5.6132039202346089</v>
      </c>
      <c r="C2231" s="1">
        <v>510.8</v>
      </c>
      <c r="D2231" s="1">
        <v>2.528741667030693</v>
      </c>
    </row>
    <row r="2232" spans="1:4" x14ac:dyDescent="0.25">
      <c r="A2232" s="6">
        <v>510.85</v>
      </c>
      <c r="B2232" s="1">
        <v>5.6106556207624472</v>
      </c>
      <c r="C2232" s="1">
        <v>510.85</v>
      </c>
      <c r="D2232" s="1">
        <v>2.5278374596207454</v>
      </c>
    </row>
    <row r="2233" spans="1:4" x14ac:dyDescent="0.25">
      <c r="A2233" s="6">
        <v>510.9</v>
      </c>
      <c r="B2233" s="1">
        <v>5.6086675821139496</v>
      </c>
      <c r="C2233" s="1">
        <v>510.9</v>
      </c>
      <c r="D2233" s="1">
        <v>2.5268214052202547</v>
      </c>
    </row>
    <row r="2234" spans="1:4" x14ac:dyDescent="0.25">
      <c r="A2234" s="6">
        <v>510.95</v>
      </c>
      <c r="B2234" s="1">
        <v>5.6066620584878608</v>
      </c>
      <c r="C2234" s="1">
        <v>510.95</v>
      </c>
      <c r="D2234" s="1">
        <v>2.5256936585049696</v>
      </c>
    </row>
    <row r="2235" spans="1:4" x14ac:dyDescent="0.25">
      <c r="A2235" s="6">
        <v>511</v>
      </c>
      <c r="B2235" s="1">
        <v>5.6045275162345671</v>
      </c>
      <c r="C2235" s="1">
        <v>511</v>
      </c>
      <c r="D2235" s="1">
        <v>2.5243940329444494</v>
      </c>
    </row>
    <row r="2236" spans="1:4" x14ac:dyDescent="0.25">
      <c r="A2236" s="6">
        <v>511.05</v>
      </c>
      <c r="B2236" s="1">
        <v>5.602524344719126</v>
      </c>
      <c r="C2236" s="1">
        <v>511.05</v>
      </c>
      <c r="D2236" s="1">
        <v>2.5231985840982061</v>
      </c>
    </row>
    <row r="2237" spans="1:4" x14ac:dyDescent="0.25">
      <c r="A2237" s="6">
        <v>511.1</v>
      </c>
      <c r="B2237" s="1">
        <v>5.6001323064204733</v>
      </c>
      <c r="C2237" s="1">
        <v>511.1</v>
      </c>
      <c r="D2237" s="1">
        <v>2.5223138771884477</v>
      </c>
    </row>
    <row r="2238" spans="1:4" x14ac:dyDescent="0.25">
      <c r="A2238" s="6">
        <v>511.15</v>
      </c>
      <c r="B2238" s="1">
        <v>5.5989112376681485</v>
      </c>
      <c r="C2238" s="1">
        <v>511.15</v>
      </c>
      <c r="D2238" s="1">
        <v>2.5209473695369331</v>
      </c>
    </row>
    <row r="2239" spans="1:4" x14ac:dyDescent="0.25">
      <c r="A2239" s="6">
        <v>511.2</v>
      </c>
      <c r="B2239" s="1">
        <v>5.5977091497536797</v>
      </c>
      <c r="C2239" s="1">
        <v>511.2</v>
      </c>
      <c r="D2239" s="1">
        <v>2.5202356836103657</v>
      </c>
    </row>
    <row r="2240" spans="1:4" x14ac:dyDescent="0.25">
      <c r="A2240" s="6">
        <v>511.25</v>
      </c>
      <c r="B2240" s="1">
        <v>5.5953574652090952</v>
      </c>
      <c r="C2240" s="1">
        <v>511.25</v>
      </c>
      <c r="D2240" s="1">
        <v>2.5198769964827075</v>
      </c>
    </row>
    <row r="2241" spans="1:4" x14ac:dyDescent="0.25">
      <c r="A2241" s="6">
        <v>511.3</v>
      </c>
      <c r="B2241" s="1">
        <v>5.5935633851856377</v>
      </c>
      <c r="C2241" s="1">
        <v>511.3</v>
      </c>
      <c r="D2241" s="1">
        <v>2.5191914627696748</v>
      </c>
    </row>
    <row r="2242" spans="1:4" x14ac:dyDescent="0.25">
      <c r="A2242" s="6">
        <v>511.35</v>
      </c>
      <c r="B2242" s="1">
        <v>5.5916220075209147</v>
      </c>
      <c r="C2242" s="1">
        <v>511.35</v>
      </c>
      <c r="D2242" s="1">
        <v>2.5182997653154886</v>
      </c>
    </row>
    <row r="2243" spans="1:4" x14ac:dyDescent="0.25">
      <c r="A2243" s="6">
        <v>511.4</v>
      </c>
      <c r="B2243" s="1">
        <v>5.5899594442334744</v>
      </c>
      <c r="C2243" s="1">
        <v>511.4</v>
      </c>
      <c r="D2243" s="1">
        <v>2.517030273511172</v>
      </c>
    </row>
    <row r="2244" spans="1:4" x14ac:dyDescent="0.25">
      <c r="A2244" s="6">
        <v>511.45</v>
      </c>
      <c r="B2244" s="1">
        <v>5.5878719964553953</v>
      </c>
      <c r="C2244" s="1">
        <v>511.45</v>
      </c>
      <c r="D2244" s="1">
        <v>2.5161652211484906</v>
      </c>
    </row>
    <row r="2245" spans="1:4" x14ac:dyDescent="0.25">
      <c r="A2245" s="6">
        <v>511.5</v>
      </c>
      <c r="B2245" s="1">
        <v>5.5853974039969954</v>
      </c>
      <c r="C2245" s="1">
        <v>511.5</v>
      </c>
      <c r="D2245" s="1">
        <v>2.5154550791764994</v>
      </c>
    </row>
    <row r="2246" spans="1:4" x14ac:dyDescent="0.25">
      <c r="A2246" s="6">
        <v>511.55</v>
      </c>
      <c r="B2246" s="1">
        <v>5.5838486813317827</v>
      </c>
      <c r="C2246" s="1">
        <v>511.55</v>
      </c>
      <c r="D2246" s="1">
        <v>2.5144103845163626</v>
      </c>
    </row>
    <row r="2247" spans="1:4" x14ac:dyDescent="0.25">
      <c r="A2247" s="6">
        <v>511.6</v>
      </c>
      <c r="B2247" s="1">
        <v>5.5816724760354566</v>
      </c>
      <c r="C2247" s="1">
        <v>511.6</v>
      </c>
      <c r="D2247" s="1">
        <v>2.5135206201939453</v>
      </c>
    </row>
    <row r="2248" spans="1:4" x14ac:dyDescent="0.25">
      <c r="A2248" s="6">
        <v>511.65</v>
      </c>
      <c r="B2248" s="1">
        <v>5.5802361840729029</v>
      </c>
      <c r="C2248" s="1">
        <v>511.65</v>
      </c>
      <c r="D2248" s="1">
        <v>2.5125454511298222</v>
      </c>
    </row>
    <row r="2249" spans="1:4" x14ac:dyDescent="0.25">
      <c r="A2249" s="6">
        <v>511.7</v>
      </c>
      <c r="B2249" s="1">
        <v>5.5768074985705933</v>
      </c>
      <c r="C2249" s="1">
        <v>511.7</v>
      </c>
      <c r="D2249" s="1">
        <v>2.5118621960966867</v>
      </c>
    </row>
    <row r="2250" spans="1:4" x14ac:dyDescent="0.25">
      <c r="A2250" s="6">
        <v>511.75</v>
      </c>
      <c r="B2250" s="1">
        <v>5.5747093797686205</v>
      </c>
      <c r="C2250" s="1">
        <v>511.75</v>
      </c>
      <c r="D2250" s="1">
        <v>2.5102194180438828</v>
      </c>
    </row>
    <row r="2251" spans="1:4" x14ac:dyDescent="0.25">
      <c r="A2251" s="6">
        <v>511.8</v>
      </c>
      <c r="B2251" s="1">
        <v>5.5726862146574421</v>
      </c>
      <c r="C2251" s="1">
        <v>511.8</v>
      </c>
      <c r="D2251" s="1">
        <v>2.5089031984152848</v>
      </c>
    </row>
    <row r="2252" spans="1:4" x14ac:dyDescent="0.25">
      <c r="A2252" s="6">
        <v>511.85</v>
      </c>
      <c r="B2252" s="1">
        <v>5.570645793239966</v>
      </c>
      <c r="C2252" s="1">
        <v>511.85</v>
      </c>
      <c r="D2252" s="1">
        <v>2.5073652935502486</v>
      </c>
    </row>
    <row r="2253" spans="1:4" x14ac:dyDescent="0.25">
      <c r="A2253" s="6">
        <v>511.9</v>
      </c>
      <c r="B2253" s="1">
        <v>5.5686065515515457</v>
      </c>
      <c r="C2253" s="1">
        <v>511.9</v>
      </c>
      <c r="D2253" s="1">
        <v>2.5065981105229871</v>
      </c>
    </row>
    <row r="2254" spans="1:4" x14ac:dyDescent="0.25">
      <c r="A2254" s="6">
        <v>511.95</v>
      </c>
      <c r="B2254" s="1">
        <v>5.5662925755888333</v>
      </c>
      <c r="C2254" s="1">
        <v>511.95</v>
      </c>
      <c r="D2254" s="1">
        <v>2.5054806651509898</v>
      </c>
    </row>
    <row r="2255" spans="1:4" x14ac:dyDescent="0.25">
      <c r="A2255" s="6">
        <v>512</v>
      </c>
      <c r="B2255" s="1">
        <v>5.5643109973695886</v>
      </c>
      <c r="C2255" s="1">
        <v>512</v>
      </c>
      <c r="D2255" s="1">
        <v>2.5042783428336732</v>
      </c>
    </row>
    <row r="2256" spans="1:4" x14ac:dyDescent="0.25">
      <c r="A2256" s="6">
        <v>512.04999999999995</v>
      </c>
      <c r="B2256" s="1">
        <v>5.5630838981500119</v>
      </c>
      <c r="C2256" s="1">
        <v>512.04999999999995</v>
      </c>
      <c r="D2256" s="1">
        <v>2.5029144312145557</v>
      </c>
    </row>
    <row r="2257" spans="1:4" x14ac:dyDescent="0.25">
      <c r="A2257" s="6">
        <v>512.1</v>
      </c>
      <c r="B2257" s="1">
        <v>5.5611224884236989</v>
      </c>
      <c r="C2257" s="1">
        <v>512.1</v>
      </c>
      <c r="D2257" s="1">
        <v>2.5022683029625559</v>
      </c>
    </row>
    <row r="2258" spans="1:4" x14ac:dyDescent="0.25">
      <c r="A2258" s="6">
        <v>512.15</v>
      </c>
      <c r="B2258" s="1">
        <v>5.5596945429137161</v>
      </c>
      <c r="C2258" s="1">
        <v>512.15</v>
      </c>
      <c r="D2258" s="1">
        <v>2.5015967628252525</v>
      </c>
    </row>
    <row r="2259" spans="1:4" x14ac:dyDescent="0.25">
      <c r="A2259" s="6">
        <v>512.20000000000005</v>
      </c>
      <c r="B2259" s="1">
        <v>5.557808413550581</v>
      </c>
      <c r="C2259" s="1">
        <v>512.20000000000005</v>
      </c>
      <c r="D2259" s="1">
        <v>2.5006609766693138</v>
      </c>
    </row>
    <row r="2260" spans="1:4" x14ac:dyDescent="0.25">
      <c r="A2260" s="6">
        <v>512.25</v>
      </c>
      <c r="B2260" s="1">
        <v>5.5572806759947033</v>
      </c>
      <c r="C2260" s="1">
        <v>512.25</v>
      </c>
      <c r="D2260" s="1">
        <v>2.4995721154408295</v>
      </c>
    </row>
    <row r="2261" spans="1:4" x14ac:dyDescent="0.25">
      <c r="A2261" s="6">
        <v>512.29999999999995</v>
      </c>
      <c r="B2261" s="1">
        <v>5.5557442530998946</v>
      </c>
      <c r="C2261" s="1">
        <v>512.29999999999995</v>
      </c>
      <c r="D2261" s="1">
        <v>2.4990462988875337</v>
      </c>
    </row>
    <row r="2262" spans="1:4" x14ac:dyDescent="0.25">
      <c r="A2262" s="6">
        <v>512.35</v>
      </c>
      <c r="B2262" s="1">
        <v>5.5537136087728367</v>
      </c>
      <c r="C2262" s="1">
        <v>512.35</v>
      </c>
      <c r="D2262" s="1">
        <v>2.4986399174400997</v>
      </c>
    </row>
    <row r="2263" spans="1:4" x14ac:dyDescent="0.25">
      <c r="A2263" s="6">
        <v>512.4</v>
      </c>
      <c r="B2263" s="1">
        <v>5.5523802655408074</v>
      </c>
      <c r="C2263" s="1">
        <v>512.4</v>
      </c>
      <c r="D2263" s="1">
        <v>2.4981910075541007</v>
      </c>
    </row>
    <row r="2264" spans="1:4" x14ac:dyDescent="0.25">
      <c r="A2264" s="6">
        <v>512.45000000000005</v>
      </c>
      <c r="B2264" s="1">
        <v>5.5502600053739437</v>
      </c>
      <c r="C2264" s="1">
        <v>512.45000000000005</v>
      </c>
      <c r="D2264" s="1">
        <v>2.4970096886331281</v>
      </c>
    </row>
    <row r="2265" spans="1:4" x14ac:dyDescent="0.25">
      <c r="A2265" s="6">
        <v>512.5</v>
      </c>
      <c r="B2265" s="1">
        <v>5.5485436220455417</v>
      </c>
      <c r="C2265" s="1">
        <v>512.5</v>
      </c>
      <c r="D2265" s="1">
        <v>2.4959822145716934</v>
      </c>
    </row>
    <row r="2266" spans="1:4" x14ac:dyDescent="0.25">
      <c r="A2266" s="6">
        <v>512.54999999999995</v>
      </c>
      <c r="B2266" s="1">
        <v>5.5460415928112594</v>
      </c>
      <c r="C2266" s="1">
        <v>512.54999999999995</v>
      </c>
      <c r="D2266" s="1">
        <v>2.4949807439462592</v>
      </c>
    </row>
    <row r="2267" spans="1:4" x14ac:dyDescent="0.25">
      <c r="A2267" s="6">
        <v>512.6</v>
      </c>
      <c r="B2267" s="1">
        <v>5.5435230611799424</v>
      </c>
      <c r="C2267" s="1">
        <v>512.6</v>
      </c>
      <c r="D2267" s="1">
        <v>2.4938861825365088</v>
      </c>
    </row>
    <row r="2268" spans="1:4" x14ac:dyDescent="0.25">
      <c r="A2268" s="6">
        <v>512.65</v>
      </c>
      <c r="B2268" s="1">
        <v>5.5412437420626945</v>
      </c>
      <c r="C2268" s="1">
        <v>512.65</v>
      </c>
      <c r="D2268" s="1">
        <v>2.4920188206059599</v>
      </c>
    </row>
    <row r="2269" spans="1:4" x14ac:dyDescent="0.25">
      <c r="A2269" s="6">
        <v>512.70000000000005</v>
      </c>
      <c r="B2269" s="1">
        <v>5.538765132429404</v>
      </c>
      <c r="C2269" s="1">
        <v>512.70000000000005</v>
      </c>
      <c r="D2269" s="1">
        <v>2.4905520862772117</v>
      </c>
    </row>
    <row r="2270" spans="1:4" x14ac:dyDescent="0.25">
      <c r="A2270" s="6">
        <v>512.75</v>
      </c>
      <c r="B2270" s="1">
        <v>5.5365436010244453</v>
      </c>
      <c r="C2270" s="1">
        <v>512.75</v>
      </c>
      <c r="D2270" s="1">
        <v>2.4892899888086411</v>
      </c>
    </row>
    <row r="2271" spans="1:4" x14ac:dyDescent="0.25">
      <c r="A2271" s="6">
        <v>512.79999999999995</v>
      </c>
      <c r="B2271" s="1">
        <v>5.5334122024911379</v>
      </c>
      <c r="C2271" s="1">
        <v>512.79999999999995</v>
      </c>
      <c r="D2271" s="1">
        <v>2.4886054275432281</v>
      </c>
    </row>
    <row r="2272" spans="1:4" x14ac:dyDescent="0.25">
      <c r="A2272" s="6">
        <v>512.85</v>
      </c>
      <c r="B2272" s="1">
        <v>5.5313215206669302</v>
      </c>
      <c r="C2272" s="1">
        <v>512.85</v>
      </c>
      <c r="D2272" s="1">
        <v>2.4874037968026075</v>
      </c>
    </row>
    <row r="2273" spans="1:4" x14ac:dyDescent="0.25">
      <c r="A2273" s="6">
        <v>512.9</v>
      </c>
      <c r="B2273" s="1">
        <v>5.5293230854694402</v>
      </c>
      <c r="C2273" s="1">
        <v>512.9</v>
      </c>
      <c r="D2273" s="1">
        <v>2.4861096040578268</v>
      </c>
    </row>
    <row r="2274" spans="1:4" x14ac:dyDescent="0.25">
      <c r="A2274" s="6">
        <v>512.95000000000005</v>
      </c>
      <c r="B2274" s="1">
        <v>5.52696196922067</v>
      </c>
      <c r="C2274" s="1">
        <v>512.95000000000005</v>
      </c>
      <c r="D2274" s="1">
        <v>2.4846467949772557</v>
      </c>
    </row>
    <row r="2275" spans="1:4" x14ac:dyDescent="0.25">
      <c r="A2275" s="6">
        <v>513</v>
      </c>
      <c r="B2275" s="1">
        <v>5.5253841532743673</v>
      </c>
      <c r="C2275" s="1">
        <v>513</v>
      </c>
      <c r="D2275" s="1">
        <v>2.4834896394821753</v>
      </c>
    </row>
    <row r="2276" spans="1:4" x14ac:dyDescent="0.25">
      <c r="A2276" s="6">
        <v>513.04999999999995</v>
      </c>
      <c r="B2276" s="1">
        <v>5.5237161771721972</v>
      </c>
      <c r="C2276" s="1">
        <v>513.04999999999995</v>
      </c>
      <c r="D2276" s="1">
        <v>2.4826545789033787</v>
      </c>
    </row>
    <row r="2277" spans="1:4" x14ac:dyDescent="0.25">
      <c r="A2277" s="6">
        <v>513.1</v>
      </c>
      <c r="B2277" s="1">
        <v>5.5227393043821644</v>
      </c>
      <c r="C2277" s="1">
        <v>513.1</v>
      </c>
      <c r="D2277" s="1">
        <v>2.4817183458438365</v>
      </c>
    </row>
    <row r="2278" spans="1:4" x14ac:dyDescent="0.25">
      <c r="A2278" s="6">
        <v>513.15</v>
      </c>
      <c r="B2278" s="1">
        <v>5.5209817835540358</v>
      </c>
      <c r="C2278" s="1">
        <v>513.15</v>
      </c>
      <c r="D2278" s="1">
        <v>2.4805796325910237</v>
      </c>
    </row>
    <row r="2279" spans="1:4" x14ac:dyDescent="0.25">
      <c r="A2279" s="6">
        <v>513.20000000000005</v>
      </c>
      <c r="B2279" s="1">
        <v>5.5188258638311289</v>
      </c>
      <c r="C2279" s="1">
        <v>513.20000000000005</v>
      </c>
      <c r="D2279" s="1">
        <v>2.4800667849436087</v>
      </c>
    </row>
    <row r="2280" spans="1:4" x14ac:dyDescent="0.25">
      <c r="A2280" s="6">
        <v>513.25</v>
      </c>
      <c r="B2280" s="1">
        <v>5.5175600732607988</v>
      </c>
      <c r="C2280" s="1">
        <v>513.25</v>
      </c>
      <c r="D2280" s="1">
        <v>2.4790133918955553</v>
      </c>
    </row>
    <row r="2281" spans="1:4" x14ac:dyDescent="0.25">
      <c r="A2281" s="6">
        <v>513.29999999999995</v>
      </c>
      <c r="B2281" s="1">
        <v>5.5157144713271373</v>
      </c>
      <c r="C2281" s="1">
        <v>513.29999999999995</v>
      </c>
      <c r="D2281" s="1">
        <v>2.4783911282432718</v>
      </c>
    </row>
    <row r="2282" spans="1:4" x14ac:dyDescent="0.25">
      <c r="A2282" s="6">
        <v>513.35</v>
      </c>
      <c r="B2282" s="1">
        <v>5.5136704945947566</v>
      </c>
      <c r="C2282" s="1">
        <v>513.35</v>
      </c>
      <c r="D2282" s="1">
        <v>2.4771697337040148</v>
      </c>
    </row>
    <row r="2283" spans="1:4" x14ac:dyDescent="0.25">
      <c r="A2283" s="6">
        <v>513.4</v>
      </c>
      <c r="B2283" s="1">
        <v>5.5110482019126303</v>
      </c>
      <c r="C2283" s="1">
        <v>513.4</v>
      </c>
      <c r="D2283" s="1">
        <v>2.4757381474556541</v>
      </c>
    </row>
    <row r="2284" spans="1:4" x14ac:dyDescent="0.25">
      <c r="A2284" s="6">
        <v>513.45000000000005</v>
      </c>
      <c r="B2284" s="1">
        <v>5.5093507940535531</v>
      </c>
      <c r="C2284" s="1">
        <v>513.45000000000005</v>
      </c>
      <c r="D2284" s="1">
        <v>2.4743243478860615</v>
      </c>
    </row>
    <row r="2285" spans="1:4" x14ac:dyDescent="0.25">
      <c r="A2285" s="6">
        <v>513.5</v>
      </c>
      <c r="B2285" s="1">
        <v>5.5075094821312289</v>
      </c>
      <c r="C2285" s="1">
        <v>513.5</v>
      </c>
      <c r="D2285" s="1">
        <v>2.4733495213036099</v>
      </c>
    </row>
    <row r="2286" spans="1:4" x14ac:dyDescent="0.25">
      <c r="A2286" s="6">
        <v>513.54999999999995</v>
      </c>
      <c r="B2286" s="1">
        <v>5.5055244916362795</v>
      </c>
      <c r="C2286" s="1">
        <v>513.54999999999995</v>
      </c>
      <c r="D2286" s="1">
        <v>2.4722403863651357</v>
      </c>
    </row>
    <row r="2287" spans="1:4" x14ac:dyDescent="0.25">
      <c r="A2287" s="6">
        <v>513.6</v>
      </c>
      <c r="B2287" s="1">
        <v>5.5033599281290231</v>
      </c>
      <c r="C2287" s="1">
        <v>513.6</v>
      </c>
      <c r="D2287" s="1">
        <v>2.4713169853336368</v>
      </c>
    </row>
    <row r="2288" spans="1:4" x14ac:dyDescent="0.25">
      <c r="A2288" s="6">
        <v>513.65</v>
      </c>
      <c r="B2288" s="1">
        <v>5.5007272299351531</v>
      </c>
      <c r="C2288" s="1">
        <v>513.65</v>
      </c>
      <c r="D2288" s="1">
        <v>2.4706632329930134</v>
      </c>
    </row>
    <row r="2289" spans="1:4" x14ac:dyDescent="0.25">
      <c r="A2289" s="6">
        <v>513.70000000000005</v>
      </c>
      <c r="B2289" s="1">
        <v>5.4985656068736892</v>
      </c>
      <c r="C2289" s="1">
        <v>513.70000000000005</v>
      </c>
      <c r="D2289" s="1">
        <v>2.4696816137410171</v>
      </c>
    </row>
    <row r="2290" spans="1:4" x14ac:dyDescent="0.25">
      <c r="A2290" s="6">
        <v>513.75</v>
      </c>
      <c r="B2290" s="1">
        <v>5.4961708869726236</v>
      </c>
      <c r="C2290" s="1">
        <v>513.75</v>
      </c>
      <c r="D2290" s="1">
        <v>2.4687172466767042</v>
      </c>
    </row>
    <row r="2291" spans="1:4" x14ac:dyDescent="0.25">
      <c r="A2291" s="6">
        <v>513.79999999999995</v>
      </c>
      <c r="B2291" s="1">
        <v>5.4935795818215292</v>
      </c>
      <c r="C2291" s="1">
        <v>513.79999999999995</v>
      </c>
      <c r="D2291" s="1">
        <v>2.4676440543131397</v>
      </c>
    </row>
    <row r="2292" spans="1:4" x14ac:dyDescent="0.25">
      <c r="A2292" s="6">
        <v>513.85</v>
      </c>
      <c r="B2292" s="1">
        <v>5.4914943633515731</v>
      </c>
      <c r="C2292" s="1">
        <v>513.85</v>
      </c>
      <c r="D2292" s="1">
        <v>2.4662858250898232</v>
      </c>
    </row>
    <row r="2293" spans="1:4" x14ac:dyDescent="0.25">
      <c r="A2293" s="6">
        <v>513.9</v>
      </c>
      <c r="B2293" s="1">
        <v>5.4896263507728174</v>
      </c>
      <c r="C2293" s="1">
        <v>513.9</v>
      </c>
      <c r="D2293" s="1">
        <v>2.4653481268492126</v>
      </c>
    </row>
    <row r="2294" spans="1:4" x14ac:dyDescent="0.25">
      <c r="A2294" s="6">
        <v>513.95000000000005</v>
      </c>
      <c r="B2294" s="1">
        <v>5.4879212306300662</v>
      </c>
      <c r="C2294" s="1">
        <v>513.95000000000005</v>
      </c>
      <c r="D2294" s="1">
        <v>2.4647213209906531</v>
      </c>
    </row>
    <row r="2295" spans="1:4" x14ac:dyDescent="0.25">
      <c r="A2295" s="6">
        <v>514</v>
      </c>
      <c r="B2295" s="1">
        <v>5.4852820463701804</v>
      </c>
      <c r="C2295" s="1">
        <v>514</v>
      </c>
      <c r="D2295" s="1">
        <v>2.4639940168973959</v>
      </c>
    </row>
    <row r="2296" spans="1:4" x14ac:dyDescent="0.25">
      <c r="A2296" s="6">
        <v>514.04999999999995</v>
      </c>
      <c r="B2296" s="1">
        <v>5.4828244672027742</v>
      </c>
      <c r="C2296" s="1">
        <v>514.04999999999995</v>
      </c>
      <c r="D2296" s="1">
        <v>2.4627470347291691</v>
      </c>
    </row>
    <row r="2297" spans="1:4" x14ac:dyDescent="0.25">
      <c r="A2297" s="6">
        <v>514.1</v>
      </c>
      <c r="B2297" s="1">
        <v>5.4806737830875552</v>
      </c>
      <c r="C2297" s="1">
        <v>514.1</v>
      </c>
      <c r="D2297" s="1">
        <v>2.4620622928528513</v>
      </c>
    </row>
    <row r="2298" spans="1:4" x14ac:dyDescent="0.25">
      <c r="A2298" s="6">
        <v>514.15</v>
      </c>
      <c r="B2298" s="1">
        <v>5.4787217756559601</v>
      </c>
      <c r="C2298" s="1">
        <v>514.15</v>
      </c>
      <c r="D2298" s="1">
        <v>2.4609923366840016</v>
      </c>
    </row>
    <row r="2299" spans="1:4" x14ac:dyDescent="0.25">
      <c r="A2299" s="6">
        <v>514.20000000000005</v>
      </c>
      <c r="B2299" s="1">
        <v>5.4772192007989906</v>
      </c>
      <c r="C2299" s="1">
        <v>514.20000000000005</v>
      </c>
      <c r="D2299" s="1">
        <v>2.4597470515177937</v>
      </c>
    </row>
    <row r="2300" spans="1:4" x14ac:dyDescent="0.25">
      <c r="A2300" s="6">
        <v>514.25</v>
      </c>
      <c r="B2300" s="1">
        <v>5.4758606900327971</v>
      </c>
      <c r="C2300" s="1">
        <v>514.25</v>
      </c>
      <c r="D2300" s="1">
        <v>2.4592557785329707</v>
      </c>
    </row>
    <row r="2301" spans="1:4" x14ac:dyDescent="0.25">
      <c r="A2301" s="6">
        <v>514.29999999999995</v>
      </c>
      <c r="B2301" s="1">
        <v>5.4752017079732704</v>
      </c>
      <c r="C2301" s="1">
        <v>514.29999999999995</v>
      </c>
      <c r="D2301" s="1">
        <v>2.4580198411195111</v>
      </c>
    </row>
    <row r="2302" spans="1:4" x14ac:dyDescent="0.25">
      <c r="A2302" s="6">
        <v>514.35</v>
      </c>
      <c r="B2302" s="1">
        <v>5.4737364679831879</v>
      </c>
      <c r="C2302" s="1">
        <v>514.35</v>
      </c>
      <c r="D2302" s="1">
        <v>2.457177652640631</v>
      </c>
    </row>
    <row r="2303" spans="1:4" x14ac:dyDescent="0.25">
      <c r="A2303" s="6">
        <v>514.4</v>
      </c>
      <c r="B2303" s="1">
        <v>5.4718241126636649</v>
      </c>
      <c r="C2303" s="1">
        <v>514.4</v>
      </c>
      <c r="D2303" s="1">
        <v>2.4562020229667549</v>
      </c>
    </row>
    <row r="2304" spans="1:4" x14ac:dyDescent="0.25">
      <c r="A2304" s="6">
        <v>514.45000000000005</v>
      </c>
      <c r="B2304" s="1">
        <v>5.470181276124868</v>
      </c>
      <c r="C2304" s="1">
        <v>514.45000000000005</v>
      </c>
      <c r="D2304" s="1">
        <v>2.4551265524796104</v>
      </c>
    </row>
    <row r="2305" spans="1:4" x14ac:dyDescent="0.25">
      <c r="A2305" s="6">
        <v>514.5</v>
      </c>
      <c r="B2305" s="1">
        <v>5.4683066271477943</v>
      </c>
      <c r="C2305" s="1">
        <v>514.5</v>
      </c>
      <c r="D2305" s="1">
        <v>2.45405160666167</v>
      </c>
    </row>
    <row r="2306" spans="1:4" x14ac:dyDescent="0.25">
      <c r="A2306" s="6">
        <v>514.54999999999995</v>
      </c>
      <c r="B2306" s="1">
        <v>5.466611783793133</v>
      </c>
      <c r="C2306" s="1">
        <v>514.54999999999995</v>
      </c>
      <c r="D2306" s="1">
        <v>2.4532526773319945</v>
      </c>
    </row>
    <row r="2307" spans="1:4" x14ac:dyDescent="0.25">
      <c r="A2307" s="6">
        <v>514.6</v>
      </c>
      <c r="B2307" s="1">
        <v>5.4650964876152903</v>
      </c>
      <c r="C2307" s="1">
        <v>514.6</v>
      </c>
      <c r="D2307" s="1">
        <v>2.452704424381531</v>
      </c>
    </row>
    <row r="2308" spans="1:4" x14ac:dyDescent="0.25">
      <c r="A2308" s="6">
        <v>514.65</v>
      </c>
      <c r="B2308" s="1">
        <v>5.4632781325307116</v>
      </c>
      <c r="C2308" s="1">
        <v>514.65</v>
      </c>
      <c r="D2308" s="1">
        <v>2.4511551808670156</v>
      </c>
    </row>
    <row r="2309" spans="1:4" x14ac:dyDescent="0.25">
      <c r="A2309" s="6">
        <v>514.70000000000005</v>
      </c>
      <c r="B2309" s="1">
        <v>5.4614250041361707</v>
      </c>
      <c r="C2309" s="1">
        <v>514.70000000000005</v>
      </c>
      <c r="D2309" s="1">
        <v>2.4500905072587922</v>
      </c>
    </row>
    <row r="2310" spans="1:4" x14ac:dyDescent="0.25">
      <c r="A2310" s="6">
        <v>514.75</v>
      </c>
      <c r="B2310" s="1">
        <v>5.4595014666156922</v>
      </c>
      <c r="C2310" s="1">
        <v>514.75</v>
      </c>
      <c r="D2310" s="1">
        <v>2.4493180148274507</v>
      </c>
    </row>
    <row r="2311" spans="1:4" x14ac:dyDescent="0.25">
      <c r="A2311" s="6">
        <v>514.79999999999995</v>
      </c>
      <c r="B2311" s="1">
        <v>5.4574719649888852</v>
      </c>
      <c r="C2311" s="1">
        <v>514.79999999999995</v>
      </c>
      <c r="D2311" s="1">
        <v>2.4483375288275471</v>
      </c>
    </row>
    <row r="2312" spans="1:4" x14ac:dyDescent="0.25">
      <c r="A2312" s="6">
        <v>514.85</v>
      </c>
      <c r="B2312" s="1">
        <v>5.4549089228228063</v>
      </c>
      <c r="C2312" s="1">
        <v>514.85</v>
      </c>
      <c r="D2312" s="1">
        <v>2.4476905635821682</v>
      </c>
    </row>
    <row r="2313" spans="1:4" x14ac:dyDescent="0.25">
      <c r="A2313" s="6">
        <v>514.9</v>
      </c>
      <c r="B2313" s="1">
        <v>5.4525258385657667</v>
      </c>
      <c r="C2313" s="1">
        <v>514.9</v>
      </c>
      <c r="D2313" s="1">
        <v>2.4466109154146243</v>
      </c>
    </row>
    <row r="2314" spans="1:4" x14ac:dyDescent="0.25">
      <c r="A2314" s="6">
        <v>514.95000000000005</v>
      </c>
      <c r="B2314" s="1">
        <v>5.4501265645986372</v>
      </c>
      <c r="C2314" s="1">
        <v>514.95000000000005</v>
      </c>
      <c r="D2314" s="1">
        <v>2.4458978885113023</v>
      </c>
    </row>
    <row r="2315" spans="1:4" x14ac:dyDescent="0.25">
      <c r="A2315" s="6">
        <v>515</v>
      </c>
      <c r="B2315" s="1">
        <v>5.4484938038442632</v>
      </c>
      <c r="C2315" s="1">
        <v>515</v>
      </c>
      <c r="D2315" s="1">
        <v>2.4450769574501923</v>
      </c>
    </row>
    <row r="2316" spans="1:4" x14ac:dyDescent="0.25">
      <c r="A2316" s="6">
        <v>515.04999999999995</v>
      </c>
      <c r="B2316" s="1">
        <v>5.447519781959846</v>
      </c>
      <c r="C2316" s="1">
        <v>515.04999999999995</v>
      </c>
      <c r="D2316" s="1">
        <v>2.444389372781389</v>
      </c>
    </row>
    <row r="2317" spans="1:4" x14ac:dyDescent="0.25">
      <c r="A2317" s="6">
        <v>515.1</v>
      </c>
      <c r="B2317" s="1">
        <v>5.4462793384293313</v>
      </c>
      <c r="C2317" s="1">
        <v>515.1</v>
      </c>
      <c r="D2317" s="1">
        <v>2.4435606916732091</v>
      </c>
    </row>
    <row r="2318" spans="1:4" x14ac:dyDescent="0.25">
      <c r="A2318" s="6">
        <v>515.15</v>
      </c>
      <c r="B2318" s="1">
        <v>5.4446305881813855</v>
      </c>
      <c r="C2318" s="1">
        <v>515.15</v>
      </c>
      <c r="D2318" s="1">
        <v>2.4425993817838809</v>
      </c>
    </row>
    <row r="2319" spans="1:4" x14ac:dyDescent="0.25">
      <c r="A2319" s="6">
        <v>515.20000000000005</v>
      </c>
      <c r="B2319" s="1">
        <v>5.443231287119441</v>
      </c>
      <c r="C2319" s="1">
        <v>515.20000000000005</v>
      </c>
      <c r="D2319" s="1">
        <v>2.4416301863206713</v>
      </c>
    </row>
    <row r="2320" spans="1:4" x14ac:dyDescent="0.25">
      <c r="A2320" s="6">
        <v>515.25</v>
      </c>
      <c r="B2320" s="1">
        <v>5.441708249295389</v>
      </c>
      <c r="C2320" s="1">
        <v>515.25</v>
      </c>
      <c r="D2320" s="1">
        <v>2.4409685840731066</v>
      </c>
    </row>
    <row r="2321" spans="1:4" x14ac:dyDescent="0.25">
      <c r="A2321" s="6">
        <v>515.29999999999995</v>
      </c>
      <c r="B2321" s="1">
        <v>5.4398664188134989</v>
      </c>
      <c r="C2321" s="1">
        <v>515.29999999999995</v>
      </c>
      <c r="D2321" s="1">
        <v>2.4400498988457899</v>
      </c>
    </row>
    <row r="2322" spans="1:4" x14ac:dyDescent="0.25">
      <c r="A2322" s="6">
        <v>515.35</v>
      </c>
      <c r="B2322" s="1">
        <v>5.4376353530466055</v>
      </c>
      <c r="C2322" s="1">
        <v>515.35</v>
      </c>
      <c r="D2322" s="1">
        <v>2.4389573985364521</v>
      </c>
    </row>
    <row r="2323" spans="1:4" x14ac:dyDescent="0.25">
      <c r="A2323" s="6">
        <v>515.4</v>
      </c>
      <c r="B2323" s="1">
        <v>5.4355652173471309</v>
      </c>
      <c r="C2323" s="1">
        <v>515.4</v>
      </c>
      <c r="D2323" s="1">
        <v>2.4379815126815134</v>
      </c>
    </row>
    <row r="2324" spans="1:4" x14ac:dyDescent="0.25">
      <c r="A2324" s="6">
        <v>515.45000000000005</v>
      </c>
      <c r="B2324" s="1">
        <v>5.4334785814576003</v>
      </c>
      <c r="C2324" s="1">
        <v>515.45000000000005</v>
      </c>
      <c r="D2324" s="1">
        <v>2.4371718148521486</v>
      </c>
    </row>
    <row r="2325" spans="1:4" x14ac:dyDescent="0.25">
      <c r="A2325" s="6">
        <v>515.5</v>
      </c>
      <c r="B2325" s="1">
        <v>5.4324024463905749</v>
      </c>
      <c r="C2325" s="1">
        <v>515.5</v>
      </c>
      <c r="D2325" s="1">
        <v>2.435807385052327</v>
      </c>
    </row>
    <row r="2326" spans="1:4" x14ac:dyDescent="0.25">
      <c r="A2326" s="6">
        <v>515.54999999999995</v>
      </c>
      <c r="B2326" s="1">
        <v>5.430707069505976</v>
      </c>
      <c r="C2326" s="1">
        <v>515.54999999999995</v>
      </c>
      <c r="D2326" s="1">
        <v>2.4344603549365762</v>
      </c>
    </row>
    <row r="2327" spans="1:4" x14ac:dyDescent="0.25">
      <c r="A2327" s="6">
        <v>515.6</v>
      </c>
      <c r="B2327" s="1">
        <v>5.4280572701698997</v>
      </c>
      <c r="C2327" s="1">
        <v>515.6</v>
      </c>
      <c r="D2327" s="1">
        <v>2.4330066024782013</v>
      </c>
    </row>
    <row r="2328" spans="1:4" x14ac:dyDescent="0.25">
      <c r="A2328" s="6">
        <v>515.65</v>
      </c>
      <c r="B2328" s="1">
        <v>5.4265054129075736</v>
      </c>
      <c r="C2328" s="1">
        <v>515.65</v>
      </c>
      <c r="D2328" s="1">
        <v>2.4319341243192438</v>
      </c>
    </row>
    <row r="2329" spans="1:4" x14ac:dyDescent="0.25">
      <c r="A2329" s="6">
        <v>515.70000000000005</v>
      </c>
      <c r="B2329" s="1">
        <v>5.4251486319799715</v>
      </c>
      <c r="C2329" s="1">
        <v>515.70000000000005</v>
      </c>
      <c r="D2329" s="1">
        <v>2.4315895585779792</v>
      </c>
    </row>
    <row r="2330" spans="1:4" x14ac:dyDescent="0.25">
      <c r="A2330" s="6">
        <v>515.75</v>
      </c>
      <c r="B2330" s="1">
        <v>5.4226442809696396</v>
      </c>
      <c r="C2330" s="1">
        <v>515.75</v>
      </c>
      <c r="D2330" s="1">
        <v>2.4314682362794375</v>
      </c>
    </row>
    <row r="2331" spans="1:4" x14ac:dyDescent="0.25">
      <c r="A2331" s="6">
        <v>515.79999999999995</v>
      </c>
      <c r="B2331" s="1">
        <v>5.4201770013635215</v>
      </c>
      <c r="C2331" s="1">
        <v>515.79999999999995</v>
      </c>
      <c r="D2331" s="1">
        <v>2.4302973574285627</v>
      </c>
    </row>
    <row r="2332" spans="1:4" x14ac:dyDescent="0.25">
      <c r="A2332" s="6">
        <v>515.85</v>
      </c>
      <c r="B2332" s="1">
        <v>5.4181170842624278</v>
      </c>
      <c r="C2332" s="1">
        <v>515.85</v>
      </c>
      <c r="D2332" s="1">
        <v>2.428739011515606</v>
      </c>
    </row>
    <row r="2333" spans="1:4" x14ac:dyDescent="0.25">
      <c r="A2333" s="6">
        <v>515.9</v>
      </c>
      <c r="B2333" s="1">
        <v>5.4160583694423101</v>
      </c>
      <c r="C2333" s="1">
        <v>515.9</v>
      </c>
      <c r="D2333" s="1">
        <v>2.427841917464225</v>
      </c>
    </row>
    <row r="2334" spans="1:4" x14ac:dyDescent="0.25">
      <c r="A2334" s="6">
        <v>515.95000000000005</v>
      </c>
      <c r="B2334" s="1">
        <v>5.414494163733659</v>
      </c>
      <c r="C2334" s="1">
        <v>515.95000000000005</v>
      </c>
      <c r="D2334" s="1">
        <v>2.4267389540232696</v>
      </c>
    </row>
    <row r="2335" spans="1:4" x14ac:dyDescent="0.25">
      <c r="A2335" s="6">
        <v>516</v>
      </c>
      <c r="B2335" s="1">
        <v>5.4126664880470789</v>
      </c>
      <c r="C2335" s="1">
        <v>516</v>
      </c>
      <c r="D2335" s="1">
        <v>2.4257189927006189</v>
      </c>
    </row>
    <row r="2336" spans="1:4" x14ac:dyDescent="0.25">
      <c r="A2336" s="6">
        <v>516.04999999999995</v>
      </c>
      <c r="B2336" s="1">
        <v>5.4101885765089062</v>
      </c>
      <c r="C2336" s="1">
        <v>516.04999999999995</v>
      </c>
      <c r="D2336" s="1">
        <v>2.4243533925913043</v>
      </c>
    </row>
    <row r="2337" spans="1:4" x14ac:dyDescent="0.25">
      <c r="A2337" s="6">
        <v>516.1</v>
      </c>
      <c r="B2337" s="1">
        <v>5.4084158968965159</v>
      </c>
      <c r="C2337" s="1">
        <v>516.1</v>
      </c>
      <c r="D2337" s="1">
        <v>2.4237051983716551</v>
      </c>
    </row>
    <row r="2338" spans="1:4" x14ac:dyDescent="0.25">
      <c r="A2338" s="6">
        <v>516.15</v>
      </c>
      <c r="B2338" s="1">
        <v>5.4063979930693362</v>
      </c>
      <c r="C2338" s="1">
        <v>516.15</v>
      </c>
      <c r="D2338" s="1">
        <v>2.4230407245494079</v>
      </c>
    </row>
    <row r="2339" spans="1:4" x14ac:dyDescent="0.25">
      <c r="A2339" s="6">
        <v>516.20000000000005</v>
      </c>
      <c r="B2339" s="1">
        <v>5.4034326447037984</v>
      </c>
      <c r="C2339" s="1">
        <v>516.20000000000005</v>
      </c>
      <c r="D2339" s="1">
        <v>2.4218002376534931</v>
      </c>
    </row>
    <row r="2340" spans="1:4" x14ac:dyDescent="0.25">
      <c r="A2340" s="6">
        <v>516.25</v>
      </c>
      <c r="B2340" s="1">
        <v>5.4009963112141239</v>
      </c>
      <c r="C2340" s="1">
        <v>516.25</v>
      </c>
      <c r="D2340" s="1">
        <v>2.4205193192221905</v>
      </c>
    </row>
    <row r="2341" spans="1:4" x14ac:dyDescent="0.25">
      <c r="A2341" s="6">
        <v>516.29999999999995</v>
      </c>
      <c r="B2341" s="1">
        <v>5.3995440394573064</v>
      </c>
      <c r="C2341" s="1">
        <v>516.29999999999995</v>
      </c>
      <c r="D2341" s="1">
        <v>2.4191651568589672</v>
      </c>
    </row>
    <row r="2342" spans="1:4" x14ac:dyDescent="0.25">
      <c r="A2342" s="6">
        <v>516.35</v>
      </c>
      <c r="B2342" s="1">
        <v>5.3980222156235547</v>
      </c>
      <c r="C2342" s="1">
        <v>516.35</v>
      </c>
      <c r="D2342" s="1">
        <v>2.4181076103920294</v>
      </c>
    </row>
    <row r="2343" spans="1:4" x14ac:dyDescent="0.25">
      <c r="A2343" s="6">
        <v>516.4</v>
      </c>
      <c r="B2343" s="1">
        <v>5.3963257546226826</v>
      </c>
      <c r="C2343" s="1">
        <v>516.4</v>
      </c>
      <c r="D2343" s="1">
        <v>2.4171244881805118</v>
      </c>
    </row>
    <row r="2344" spans="1:4" x14ac:dyDescent="0.25">
      <c r="A2344" s="6">
        <v>516.45000000000005</v>
      </c>
      <c r="B2344" s="1">
        <v>5.3945249878367783</v>
      </c>
      <c r="C2344" s="1">
        <v>516.45000000000005</v>
      </c>
      <c r="D2344" s="1">
        <v>2.4161418045018457</v>
      </c>
    </row>
    <row r="2345" spans="1:4" x14ac:dyDescent="0.25">
      <c r="A2345" s="6">
        <v>516.5</v>
      </c>
      <c r="B2345" s="1">
        <v>5.3931104050770031</v>
      </c>
      <c r="C2345" s="1">
        <v>516.5</v>
      </c>
      <c r="D2345" s="1">
        <v>2.4151759706550506</v>
      </c>
    </row>
    <row r="2346" spans="1:4" x14ac:dyDescent="0.25">
      <c r="A2346" s="6">
        <v>516.54999999999995</v>
      </c>
      <c r="B2346" s="1">
        <v>5.39143380996574</v>
      </c>
      <c r="C2346" s="1">
        <v>516.54999999999995</v>
      </c>
      <c r="D2346" s="1">
        <v>2.4144238297469909</v>
      </c>
    </row>
    <row r="2347" spans="1:4" x14ac:dyDescent="0.25">
      <c r="A2347" s="6">
        <v>516.6</v>
      </c>
      <c r="B2347" s="1">
        <v>5.3904229362085712</v>
      </c>
      <c r="C2347" s="1">
        <v>516.6</v>
      </c>
      <c r="D2347" s="1">
        <v>2.4139999810963655</v>
      </c>
    </row>
    <row r="2348" spans="1:4" x14ac:dyDescent="0.25">
      <c r="A2348" s="6">
        <v>516.65</v>
      </c>
      <c r="B2348" s="1">
        <v>5.3886776539389851</v>
      </c>
      <c r="C2348" s="1">
        <v>516.65</v>
      </c>
      <c r="D2348" s="1">
        <v>2.4135926138955521</v>
      </c>
    </row>
    <row r="2349" spans="1:4" x14ac:dyDescent="0.25">
      <c r="A2349" s="6">
        <v>516.70000000000005</v>
      </c>
      <c r="B2349" s="1">
        <v>5.3873528367365751</v>
      </c>
      <c r="C2349" s="1">
        <v>516.70000000000005</v>
      </c>
      <c r="D2349" s="1">
        <v>2.4128410137993663</v>
      </c>
    </row>
    <row r="2350" spans="1:4" x14ac:dyDescent="0.25">
      <c r="A2350" s="6">
        <v>516.75</v>
      </c>
      <c r="B2350" s="1">
        <v>5.3862033004668</v>
      </c>
      <c r="C2350" s="1">
        <v>516.75</v>
      </c>
      <c r="D2350" s="1">
        <v>2.4121470316062648</v>
      </c>
    </row>
    <row r="2351" spans="1:4" x14ac:dyDescent="0.25">
      <c r="A2351" s="6">
        <v>516.79999999999995</v>
      </c>
      <c r="B2351" s="1">
        <v>5.3845649278129022</v>
      </c>
      <c r="C2351" s="1">
        <v>516.79999999999995</v>
      </c>
      <c r="D2351" s="1">
        <v>2.4110355147992522</v>
      </c>
    </row>
    <row r="2352" spans="1:4" x14ac:dyDescent="0.25">
      <c r="A2352" s="6">
        <v>516.85</v>
      </c>
      <c r="B2352" s="1">
        <v>5.3827352336666854</v>
      </c>
      <c r="C2352" s="1">
        <v>516.85</v>
      </c>
      <c r="D2352" s="1">
        <v>2.40999823667905</v>
      </c>
    </row>
    <row r="2353" spans="1:4" x14ac:dyDescent="0.25">
      <c r="A2353" s="6">
        <v>516.9</v>
      </c>
      <c r="B2353" s="1">
        <v>5.3809588463596052</v>
      </c>
      <c r="C2353" s="1">
        <v>516.9</v>
      </c>
      <c r="D2353" s="1">
        <v>2.4095179450700859</v>
      </c>
    </row>
    <row r="2354" spans="1:4" x14ac:dyDescent="0.25">
      <c r="A2354" s="6">
        <v>516.95000000000005</v>
      </c>
      <c r="B2354" s="1">
        <v>5.378921702976533</v>
      </c>
      <c r="C2354" s="1">
        <v>516.95000000000005</v>
      </c>
      <c r="D2354" s="1">
        <v>2.4091932415140476</v>
      </c>
    </row>
    <row r="2355" spans="1:4" x14ac:dyDescent="0.25">
      <c r="A2355" s="6">
        <v>517</v>
      </c>
      <c r="B2355" s="1">
        <v>5.3772518404541909</v>
      </c>
      <c r="C2355" s="1">
        <v>517</v>
      </c>
      <c r="D2355" s="1">
        <v>2.4080586757265112</v>
      </c>
    </row>
    <row r="2356" spans="1:4" x14ac:dyDescent="0.25">
      <c r="A2356" s="6">
        <v>517.04999999999995</v>
      </c>
      <c r="B2356" s="1">
        <v>5.3752168365301767</v>
      </c>
      <c r="C2356" s="1">
        <v>517.04999999999995</v>
      </c>
      <c r="D2356" s="1">
        <v>2.4073825528192621</v>
      </c>
    </row>
    <row r="2357" spans="1:4" x14ac:dyDescent="0.25">
      <c r="A2357" s="6">
        <v>517.1</v>
      </c>
      <c r="B2357" s="1">
        <v>5.3738796504088011</v>
      </c>
      <c r="C2357" s="1">
        <v>517.1</v>
      </c>
      <c r="D2357" s="1">
        <v>2.4061508486364693</v>
      </c>
    </row>
    <row r="2358" spans="1:4" x14ac:dyDescent="0.25">
      <c r="A2358" s="6">
        <v>517.15</v>
      </c>
      <c r="B2358" s="1">
        <v>5.3716028901951791</v>
      </c>
      <c r="C2358" s="1">
        <v>517.15</v>
      </c>
      <c r="D2358" s="1">
        <v>2.4051485420414602</v>
      </c>
    </row>
    <row r="2359" spans="1:4" x14ac:dyDescent="0.25">
      <c r="A2359" s="6">
        <v>517.20000000000005</v>
      </c>
      <c r="B2359" s="1">
        <v>5.3695189527402754</v>
      </c>
      <c r="C2359" s="1">
        <v>517.20000000000005</v>
      </c>
      <c r="D2359" s="1">
        <v>2.4037384830679773</v>
      </c>
    </row>
    <row r="2360" spans="1:4" x14ac:dyDescent="0.25">
      <c r="A2360" s="6">
        <v>517.25</v>
      </c>
      <c r="B2360" s="1">
        <v>5.3678883125262162</v>
      </c>
      <c r="C2360" s="1">
        <v>517.25</v>
      </c>
      <c r="D2360" s="1">
        <v>2.4025496076357666</v>
      </c>
    </row>
    <row r="2361" spans="1:4" x14ac:dyDescent="0.25">
      <c r="A2361" s="6">
        <v>517.29999999999995</v>
      </c>
      <c r="B2361" s="1">
        <v>5.3660672483970044</v>
      </c>
      <c r="C2361" s="1">
        <v>517.29999999999995</v>
      </c>
      <c r="D2361" s="1">
        <v>2.4014592307573825</v>
      </c>
    </row>
    <row r="2362" spans="1:4" x14ac:dyDescent="0.25">
      <c r="A2362" s="6">
        <v>517.35</v>
      </c>
      <c r="B2362" s="1">
        <v>5.3646466652956235</v>
      </c>
      <c r="C2362" s="1">
        <v>517.35</v>
      </c>
      <c r="D2362" s="1">
        <v>2.4005568730393558</v>
      </c>
    </row>
    <row r="2363" spans="1:4" x14ac:dyDescent="0.25">
      <c r="A2363" s="6">
        <v>517.4</v>
      </c>
      <c r="B2363" s="1">
        <v>5.3636434472961021</v>
      </c>
      <c r="C2363" s="1">
        <v>517.4</v>
      </c>
      <c r="D2363" s="1">
        <v>2.3996956267753071</v>
      </c>
    </row>
    <row r="2364" spans="1:4" x14ac:dyDescent="0.25">
      <c r="A2364" s="6">
        <v>517.45000000000005</v>
      </c>
      <c r="B2364" s="1">
        <v>5.3617898573826297</v>
      </c>
      <c r="C2364" s="1">
        <v>517.45000000000005</v>
      </c>
      <c r="D2364" s="1">
        <v>2.3990220665527531</v>
      </c>
    </row>
    <row r="2365" spans="1:4" x14ac:dyDescent="0.25">
      <c r="A2365" s="6">
        <v>517.5</v>
      </c>
      <c r="B2365" s="1">
        <v>5.360926281850527</v>
      </c>
      <c r="C2365" s="1">
        <v>517.5</v>
      </c>
      <c r="D2365" s="1">
        <v>2.3975670763422077</v>
      </c>
    </row>
    <row r="2366" spans="1:4" x14ac:dyDescent="0.25">
      <c r="A2366" s="6">
        <v>517.54999999999995</v>
      </c>
      <c r="B2366" s="1">
        <v>5.3599241226059098</v>
      </c>
      <c r="C2366" s="1">
        <v>517.54999999999995</v>
      </c>
      <c r="D2366" s="1">
        <v>2.3970162419362278</v>
      </c>
    </row>
    <row r="2367" spans="1:4" x14ac:dyDescent="0.25">
      <c r="A2367" s="6">
        <v>517.6</v>
      </c>
      <c r="B2367" s="1">
        <v>5.3581591881503057</v>
      </c>
      <c r="C2367" s="1">
        <v>517.6</v>
      </c>
      <c r="D2367" s="1">
        <v>2.3960506212374075</v>
      </c>
    </row>
    <row r="2368" spans="1:4" x14ac:dyDescent="0.25">
      <c r="A2368" s="6">
        <v>517.65</v>
      </c>
      <c r="B2368" s="1">
        <v>5.3558405642675844</v>
      </c>
      <c r="C2368" s="1">
        <v>517.65</v>
      </c>
      <c r="D2368" s="1">
        <v>2.3953537775562892</v>
      </c>
    </row>
    <row r="2369" spans="1:4" x14ac:dyDescent="0.25">
      <c r="A2369" s="6">
        <v>517.70000000000005</v>
      </c>
      <c r="B2369" s="1">
        <v>5.3538525140051103</v>
      </c>
      <c r="C2369" s="1">
        <v>517.70000000000005</v>
      </c>
      <c r="D2369" s="1">
        <v>2.3945026924283099</v>
      </c>
    </row>
    <row r="2370" spans="1:4" x14ac:dyDescent="0.25">
      <c r="A2370" s="6">
        <v>517.75</v>
      </c>
      <c r="B2370" s="1">
        <v>5.3526272850842611</v>
      </c>
      <c r="C2370" s="1">
        <v>517.75</v>
      </c>
      <c r="D2370" s="1">
        <v>2.3936681884428679</v>
      </c>
    </row>
    <row r="2371" spans="1:4" x14ac:dyDescent="0.25">
      <c r="A2371" s="6">
        <v>517.79999999999995</v>
      </c>
      <c r="B2371" s="1">
        <v>5.3511774950097788</v>
      </c>
      <c r="C2371" s="1">
        <v>517.79999999999995</v>
      </c>
      <c r="D2371" s="1">
        <v>2.3933376926857632</v>
      </c>
    </row>
    <row r="2372" spans="1:4" x14ac:dyDescent="0.25">
      <c r="A2372" s="6">
        <v>517.85</v>
      </c>
      <c r="B2372" s="1">
        <v>5.3504895406449613</v>
      </c>
      <c r="C2372" s="1">
        <v>517.85</v>
      </c>
      <c r="D2372" s="1">
        <v>2.3927391783357859</v>
      </c>
    </row>
    <row r="2373" spans="1:4" x14ac:dyDescent="0.25">
      <c r="A2373" s="6">
        <v>517.9</v>
      </c>
      <c r="B2373" s="1">
        <v>5.3489541525375923</v>
      </c>
      <c r="C2373" s="1">
        <v>517.9</v>
      </c>
      <c r="D2373" s="1">
        <v>2.392360093117706</v>
      </c>
    </row>
    <row r="2374" spans="1:4" x14ac:dyDescent="0.25">
      <c r="A2374" s="6">
        <v>517.95000000000005</v>
      </c>
      <c r="B2374" s="1">
        <v>5.3466070035869508</v>
      </c>
      <c r="C2374" s="1">
        <v>517.95000000000005</v>
      </c>
      <c r="D2374" s="1">
        <v>2.3917131299977012</v>
      </c>
    </row>
    <row r="2375" spans="1:4" x14ac:dyDescent="0.25">
      <c r="A2375" s="6">
        <v>518</v>
      </c>
      <c r="B2375" s="1">
        <v>5.3455225155298098</v>
      </c>
      <c r="C2375" s="1">
        <v>518</v>
      </c>
      <c r="D2375" s="1">
        <v>2.3900276744872326</v>
      </c>
    </row>
    <row r="2376" spans="1:4" x14ac:dyDescent="0.25">
      <c r="A2376" s="6">
        <v>518.04999999999995</v>
      </c>
      <c r="B2376" s="1">
        <v>5.343263984266506</v>
      </c>
      <c r="C2376" s="1">
        <v>518.04999999999995</v>
      </c>
      <c r="D2376" s="1">
        <v>2.389778842591761</v>
      </c>
    </row>
    <row r="2377" spans="1:4" x14ac:dyDescent="0.25">
      <c r="A2377" s="6">
        <v>518.1</v>
      </c>
      <c r="B2377" s="1">
        <v>5.3412312375821545</v>
      </c>
      <c r="C2377" s="1">
        <v>518.1</v>
      </c>
      <c r="D2377" s="1">
        <v>2.3884920797442097</v>
      </c>
    </row>
    <row r="2378" spans="1:4" x14ac:dyDescent="0.25">
      <c r="A2378" s="6">
        <v>518.15</v>
      </c>
      <c r="B2378" s="1">
        <v>5.3392859003358346</v>
      </c>
      <c r="C2378" s="1">
        <v>518.15</v>
      </c>
      <c r="D2378" s="1">
        <v>2.3875788106728133</v>
      </c>
    </row>
    <row r="2379" spans="1:4" x14ac:dyDescent="0.25">
      <c r="A2379" s="6">
        <v>518.20000000000005</v>
      </c>
      <c r="B2379" s="1">
        <v>5.3386520000131599</v>
      </c>
      <c r="C2379" s="1">
        <v>518.20000000000005</v>
      </c>
      <c r="D2379" s="1">
        <v>2.3865525168410273</v>
      </c>
    </row>
    <row r="2380" spans="1:4" x14ac:dyDescent="0.25">
      <c r="A2380" s="6">
        <v>518.25</v>
      </c>
      <c r="B2380" s="1">
        <v>5.3377940783354321</v>
      </c>
      <c r="C2380" s="1">
        <v>518.25</v>
      </c>
      <c r="D2380" s="1">
        <v>2.385826282707233</v>
      </c>
    </row>
    <row r="2381" spans="1:4" x14ac:dyDescent="0.25">
      <c r="A2381" s="6">
        <v>518.29999999999995</v>
      </c>
      <c r="B2381" s="1">
        <v>5.3359023307573299</v>
      </c>
      <c r="C2381" s="1">
        <v>518.29999999999995</v>
      </c>
      <c r="D2381" s="1">
        <v>2.3851893314129602</v>
      </c>
    </row>
    <row r="2382" spans="1:4" x14ac:dyDescent="0.25">
      <c r="A2382" s="6">
        <v>518.35</v>
      </c>
      <c r="B2382" s="1">
        <v>5.3335982894298306</v>
      </c>
      <c r="C2382" s="1">
        <v>518.35</v>
      </c>
      <c r="D2382" s="1">
        <v>2.3837191759538467</v>
      </c>
    </row>
    <row r="2383" spans="1:4" x14ac:dyDescent="0.25">
      <c r="A2383" s="6">
        <v>518.4</v>
      </c>
      <c r="B2383" s="1">
        <v>5.3317776347513135</v>
      </c>
      <c r="C2383" s="1">
        <v>518.4</v>
      </c>
      <c r="D2383" s="1">
        <v>2.383026223561914</v>
      </c>
    </row>
    <row r="2384" spans="1:4" x14ac:dyDescent="0.25">
      <c r="A2384" s="6">
        <v>518.45000000000005</v>
      </c>
      <c r="B2384" s="1">
        <v>5.3301643545298232</v>
      </c>
      <c r="C2384" s="1">
        <v>518.45000000000005</v>
      </c>
      <c r="D2384" s="1">
        <v>2.3822364768755504</v>
      </c>
    </row>
    <row r="2385" spans="1:4" x14ac:dyDescent="0.25">
      <c r="A2385" s="6">
        <v>518.5</v>
      </c>
      <c r="B2385" s="1">
        <v>5.3287065756121876</v>
      </c>
      <c r="C2385" s="1">
        <v>518.5</v>
      </c>
      <c r="D2385" s="1">
        <v>2.3813419590580636</v>
      </c>
    </row>
    <row r="2386" spans="1:4" x14ac:dyDescent="0.25">
      <c r="A2386" s="6">
        <v>518.54999999999995</v>
      </c>
      <c r="B2386" s="1">
        <v>5.3264587841141644</v>
      </c>
      <c r="C2386" s="1">
        <v>518.54999999999995</v>
      </c>
      <c r="D2386" s="1">
        <v>2.3810698693259544</v>
      </c>
    </row>
    <row r="2387" spans="1:4" x14ac:dyDescent="0.25">
      <c r="A2387" s="6">
        <v>518.6</v>
      </c>
      <c r="B2387" s="1">
        <v>5.3243841723843106</v>
      </c>
      <c r="C2387" s="1">
        <v>518.6</v>
      </c>
      <c r="D2387" s="1">
        <v>2.3797881812470276</v>
      </c>
    </row>
    <row r="2388" spans="1:4" x14ac:dyDescent="0.25">
      <c r="A2388" s="6">
        <v>518.65</v>
      </c>
      <c r="B2388" s="1">
        <v>5.323066129230086</v>
      </c>
      <c r="C2388" s="1">
        <v>518.65</v>
      </c>
      <c r="D2388" s="1">
        <v>2.3792902174890354</v>
      </c>
    </row>
    <row r="2389" spans="1:4" x14ac:dyDescent="0.25">
      <c r="A2389" s="6">
        <v>518.70000000000005</v>
      </c>
      <c r="B2389" s="1">
        <v>5.3211822634423056</v>
      </c>
      <c r="C2389" s="1">
        <v>518.70000000000005</v>
      </c>
      <c r="D2389" s="1">
        <v>2.3784937389237304</v>
      </c>
    </row>
    <row r="2390" spans="1:4" x14ac:dyDescent="0.25">
      <c r="A2390" s="6">
        <v>518.75</v>
      </c>
      <c r="B2390" s="1">
        <v>5.318716332708366</v>
      </c>
      <c r="C2390" s="1">
        <v>518.75</v>
      </c>
      <c r="D2390" s="1">
        <v>2.3779395881494292</v>
      </c>
    </row>
    <row r="2391" spans="1:4" x14ac:dyDescent="0.25">
      <c r="A2391" s="6">
        <v>518.79999999999995</v>
      </c>
      <c r="B2391" s="1">
        <v>5.3160122313412099</v>
      </c>
      <c r="C2391" s="1">
        <v>518.79999999999995</v>
      </c>
      <c r="D2391" s="1">
        <v>2.3770468138026706</v>
      </c>
    </row>
    <row r="2392" spans="1:4" x14ac:dyDescent="0.25">
      <c r="A2392" s="6">
        <v>518.85</v>
      </c>
      <c r="B2392" s="1">
        <v>5.3142862606507535</v>
      </c>
      <c r="C2392" s="1">
        <v>518.85</v>
      </c>
      <c r="D2392" s="1">
        <v>2.3756546194852057</v>
      </c>
    </row>
    <row r="2393" spans="1:4" x14ac:dyDescent="0.25">
      <c r="A2393" s="6">
        <v>518.9</v>
      </c>
      <c r="B2393" s="1">
        <v>5.3130233468900228</v>
      </c>
      <c r="C2393" s="1">
        <v>518.9</v>
      </c>
      <c r="D2393" s="1">
        <v>2.3750044883585528</v>
      </c>
    </row>
    <row r="2394" spans="1:4" x14ac:dyDescent="0.25">
      <c r="A2394" s="6">
        <v>518.95000000000005</v>
      </c>
      <c r="B2394" s="1">
        <v>5.3104775704320009</v>
      </c>
      <c r="C2394" s="1">
        <v>518.95000000000005</v>
      </c>
      <c r="D2394" s="1">
        <v>2.3739196042229231</v>
      </c>
    </row>
    <row r="2395" spans="1:4" x14ac:dyDescent="0.25">
      <c r="A2395" s="6">
        <v>519</v>
      </c>
      <c r="B2395" s="1">
        <v>5.3080020115825368</v>
      </c>
      <c r="C2395" s="1">
        <v>519</v>
      </c>
      <c r="D2395" s="1">
        <v>2.3721994121788681</v>
      </c>
    </row>
    <row r="2396" spans="1:4" x14ac:dyDescent="0.25">
      <c r="A2396" s="6">
        <v>519.04999999999995</v>
      </c>
      <c r="B2396" s="1">
        <v>5.3065704543152368</v>
      </c>
      <c r="C2396" s="1">
        <v>519.04999999999995</v>
      </c>
      <c r="D2396" s="1">
        <v>2.3709791718074911</v>
      </c>
    </row>
    <row r="2397" spans="1:4" x14ac:dyDescent="0.25">
      <c r="A2397" s="6">
        <v>519.1</v>
      </c>
      <c r="B2397" s="1">
        <v>5.305327384334392</v>
      </c>
      <c r="C2397" s="1">
        <v>519.1</v>
      </c>
      <c r="D2397" s="1">
        <v>2.3697756837945896</v>
      </c>
    </row>
    <row r="2398" spans="1:4" x14ac:dyDescent="0.25">
      <c r="A2398" s="6">
        <v>519.15</v>
      </c>
      <c r="B2398" s="1">
        <v>5.3040505992786056</v>
      </c>
      <c r="C2398" s="1">
        <v>519.15</v>
      </c>
      <c r="D2398" s="1">
        <v>2.3689344237400634</v>
      </c>
    </row>
    <row r="2399" spans="1:4" x14ac:dyDescent="0.25">
      <c r="A2399" s="6">
        <v>519.20000000000005</v>
      </c>
      <c r="B2399" s="1">
        <v>5.3025865065601892</v>
      </c>
      <c r="C2399" s="1">
        <v>519.20000000000005</v>
      </c>
      <c r="D2399" s="1">
        <v>2.3679810326582795</v>
      </c>
    </row>
    <row r="2400" spans="1:4" x14ac:dyDescent="0.25">
      <c r="A2400" s="6">
        <v>519.25</v>
      </c>
      <c r="B2400" s="1">
        <v>5.3016519981113763</v>
      </c>
      <c r="C2400" s="1">
        <v>519.25</v>
      </c>
      <c r="D2400" s="1">
        <v>2.3668434032283558</v>
      </c>
    </row>
    <row r="2401" spans="1:4" x14ac:dyDescent="0.25">
      <c r="A2401" s="6">
        <v>519.29999999999995</v>
      </c>
      <c r="B2401" s="1">
        <v>5.3002571338661522</v>
      </c>
      <c r="C2401" s="1">
        <v>519.29999999999995</v>
      </c>
      <c r="D2401" s="1">
        <v>2.3661637659793477</v>
      </c>
    </row>
    <row r="2402" spans="1:4" x14ac:dyDescent="0.25">
      <c r="A2402" s="6">
        <v>519.35</v>
      </c>
      <c r="B2402" s="1">
        <v>5.2992720821589927</v>
      </c>
      <c r="C2402" s="1">
        <v>519.35</v>
      </c>
      <c r="D2402" s="1">
        <v>2.3652035510065743</v>
      </c>
    </row>
    <row r="2403" spans="1:4" x14ac:dyDescent="0.25">
      <c r="A2403" s="6">
        <v>519.4</v>
      </c>
      <c r="B2403" s="1">
        <v>5.2979293001784793</v>
      </c>
      <c r="C2403" s="1">
        <v>519.4</v>
      </c>
      <c r="D2403" s="1">
        <v>2.3642678100091601</v>
      </c>
    </row>
    <row r="2404" spans="1:4" x14ac:dyDescent="0.25">
      <c r="A2404" s="6">
        <v>519.45000000000005</v>
      </c>
      <c r="B2404" s="1">
        <v>5.2955477093232535</v>
      </c>
      <c r="C2404" s="1">
        <v>519.45000000000005</v>
      </c>
      <c r="D2404" s="1">
        <v>2.3635488869691694</v>
      </c>
    </row>
    <row r="2405" spans="1:4" x14ac:dyDescent="0.25">
      <c r="A2405" s="6">
        <v>519.5</v>
      </c>
      <c r="B2405" s="1">
        <v>5.2933549944605085</v>
      </c>
      <c r="C2405" s="1">
        <v>519.5</v>
      </c>
      <c r="D2405" s="1">
        <v>2.3625497488796263</v>
      </c>
    </row>
    <row r="2406" spans="1:4" x14ac:dyDescent="0.25">
      <c r="A2406" s="6">
        <v>519.54999999999995</v>
      </c>
      <c r="B2406" s="1">
        <v>5.2925250556654992</v>
      </c>
      <c r="C2406" s="1">
        <v>519.54999999999995</v>
      </c>
      <c r="D2406" s="1">
        <v>2.3618714354708081</v>
      </c>
    </row>
    <row r="2407" spans="1:4" x14ac:dyDescent="0.25">
      <c r="A2407" s="6">
        <v>519.6</v>
      </c>
      <c r="B2407" s="1">
        <v>5.2909126197080676</v>
      </c>
      <c r="C2407" s="1">
        <v>519.6</v>
      </c>
      <c r="D2407" s="1">
        <v>2.3615857288806987</v>
      </c>
    </row>
    <row r="2408" spans="1:4" x14ac:dyDescent="0.25">
      <c r="A2408" s="6">
        <v>519.65</v>
      </c>
      <c r="B2408" s="1">
        <v>5.2896410453923544</v>
      </c>
      <c r="C2408" s="1">
        <v>519.65</v>
      </c>
      <c r="D2408" s="1">
        <v>2.3605714706666792</v>
      </c>
    </row>
    <row r="2409" spans="1:4" x14ac:dyDescent="0.25">
      <c r="A2409" s="6">
        <v>519.70000000000005</v>
      </c>
      <c r="B2409" s="1">
        <v>5.288386930714732</v>
      </c>
      <c r="C2409" s="1">
        <v>519.70000000000005</v>
      </c>
      <c r="D2409" s="1">
        <v>2.3596376952952345</v>
      </c>
    </row>
    <row r="2410" spans="1:4" x14ac:dyDescent="0.25">
      <c r="A2410" s="6">
        <v>519.75</v>
      </c>
      <c r="B2410" s="1">
        <v>5.2857569386197518</v>
      </c>
      <c r="C2410" s="1">
        <v>519.75</v>
      </c>
      <c r="D2410" s="1">
        <v>2.3585523516831848</v>
      </c>
    </row>
    <row r="2411" spans="1:4" x14ac:dyDescent="0.25">
      <c r="A2411" s="6">
        <v>519.79999999999995</v>
      </c>
      <c r="B2411" s="1">
        <v>5.2834175037831761</v>
      </c>
      <c r="C2411" s="1">
        <v>519.79999999999995</v>
      </c>
      <c r="D2411" s="1">
        <v>2.3577793261793638</v>
      </c>
    </row>
    <row r="2412" spans="1:4" x14ac:dyDescent="0.25">
      <c r="A2412" s="6">
        <v>519.85</v>
      </c>
      <c r="B2412" s="1">
        <v>5.2810456874437444</v>
      </c>
      <c r="C2412" s="1">
        <v>519.85</v>
      </c>
      <c r="D2412" s="1">
        <v>2.3561036356940512</v>
      </c>
    </row>
    <row r="2413" spans="1:4" x14ac:dyDescent="0.25">
      <c r="A2413" s="6">
        <v>519.9</v>
      </c>
      <c r="B2413" s="1">
        <v>5.27870937311953</v>
      </c>
      <c r="C2413" s="1">
        <v>519.9</v>
      </c>
      <c r="D2413" s="1">
        <v>2.354844366959397</v>
      </c>
    </row>
    <row r="2414" spans="1:4" x14ac:dyDescent="0.25">
      <c r="A2414" s="6">
        <v>519.95000000000005</v>
      </c>
      <c r="B2414" s="1">
        <v>5.2766118186201139</v>
      </c>
      <c r="C2414" s="1">
        <v>519.95000000000005</v>
      </c>
      <c r="D2414" s="1">
        <v>2.3540965863274388</v>
      </c>
    </row>
    <row r="2415" spans="1:4" x14ac:dyDescent="0.25">
      <c r="A2415" s="6">
        <v>520</v>
      </c>
      <c r="B2415" s="1">
        <v>5.2752268252980539</v>
      </c>
      <c r="C2415" s="1">
        <v>520</v>
      </c>
      <c r="D2415" s="1">
        <v>2.3525592812917173</v>
      </c>
    </row>
    <row r="2416" spans="1:4" x14ac:dyDescent="0.25">
      <c r="A2416" s="6">
        <v>520.04999999999995</v>
      </c>
      <c r="B2416" s="1">
        <v>5.2733514075787475</v>
      </c>
      <c r="C2416" s="1">
        <v>520.04999999999995</v>
      </c>
      <c r="D2416" s="1">
        <v>2.3513020352102343</v>
      </c>
    </row>
    <row r="2417" spans="1:4" x14ac:dyDescent="0.25">
      <c r="A2417" s="6">
        <v>520.1</v>
      </c>
      <c r="B2417" s="1">
        <v>5.2712739550025889</v>
      </c>
      <c r="C2417" s="1">
        <v>520.1</v>
      </c>
      <c r="D2417" s="1">
        <v>2.3502845303150219</v>
      </c>
    </row>
    <row r="2418" spans="1:4" x14ac:dyDescent="0.25">
      <c r="A2418" s="6">
        <v>520.15</v>
      </c>
      <c r="B2418" s="1">
        <v>5.2696204722215292</v>
      </c>
      <c r="C2418" s="1">
        <v>520.15</v>
      </c>
      <c r="D2418" s="1">
        <v>2.3488852444743795</v>
      </c>
    </row>
    <row r="2419" spans="1:4" x14ac:dyDescent="0.25">
      <c r="A2419" s="6">
        <v>520.20000000000005</v>
      </c>
      <c r="B2419" s="1">
        <v>5.2677987387930294</v>
      </c>
      <c r="C2419" s="1">
        <v>520.20000000000005</v>
      </c>
      <c r="D2419" s="1">
        <v>2.3482827716338148</v>
      </c>
    </row>
    <row r="2420" spans="1:4" x14ac:dyDescent="0.25">
      <c r="A2420" s="6">
        <v>520.25</v>
      </c>
      <c r="B2420" s="1">
        <v>5.2659610525389526</v>
      </c>
      <c r="C2420" s="1">
        <v>520.25</v>
      </c>
      <c r="D2420" s="1">
        <v>2.3475531311380005</v>
      </c>
    </row>
    <row r="2421" spans="1:4" x14ac:dyDescent="0.25">
      <c r="A2421" s="6">
        <v>520.29999999999995</v>
      </c>
      <c r="B2421" s="1">
        <v>5.2656780464466078</v>
      </c>
      <c r="C2421" s="1">
        <v>520.29999999999995</v>
      </c>
      <c r="D2421" s="1">
        <v>2.3470464953122088</v>
      </c>
    </row>
    <row r="2422" spans="1:4" x14ac:dyDescent="0.25">
      <c r="A2422" s="6">
        <v>520.35</v>
      </c>
      <c r="B2422" s="1">
        <v>5.2642804564447934</v>
      </c>
      <c r="C2422" s="1">
        <v>520.35</v>
      </c>
      <c r="D2422" s="1">
        <v>2.3467945311674705</v>
      </c>
    </row>
    <row r="2423" spans="1:4" x14ac:dyDescent="0.25">
      <c r="A2423" s="6">
        <v>520.4</v>
      </c>
      <c r="B2423" s="1">
        <v>5.2635923937757401</v>
      </c>
      <c r="C2423" s="1">
        <v>520.4</v>
      </c>
      <c r="D2423" s="1">
        <v>2.3465903225202731</v>
      </c>
    </row>
    <row r="2424" spans="1:4" x14ac:dyDescent="0.25">
      <c r="A2424" s="6">
        <v>520.45000000000005</v>
      </c>
      <c r="B2424" s="1">
        <v>5.2624825228711165</v>
      </c>
      <c r="C2424" s="1">
        <v>520.45000000000005</v>
      </c>
      <c r="D2424" s="1">
        <v>2.3458453391349989</v>
      </c>
    </row>
    <row r="2425" spans="1:4" x14ac:dyDescent="0.25">
      <c r="A2425" s="6">
        <v>520.5</v>
      </c>
      <c r="B2425" s="1">
        <v>5.2611368099941025</v>
      </c>
      <c r="C2425" s="1">
        <v>520.5</v>
      </c>
      <c r="D2425" s="1">
        <v>2.3448541967021006</v>
      </c>
    </row>
    <row r="2426" spans="1:4" x14ac:dyDescent="0.25">
      <c r="A2426" s="6">
        <v>520.54999999999995</v>
      </c>
      <c r="B2426" s="1">
        <v>5.2597578832823109</v>
      </c>
      <c r="C2426" s="1">
        <v>520.54999999999995</v>
      </c>
      <c r="D2426" s="1">
        <v>2.344475328849243</v>
      </c>
    </row>
    <row r="2427" spans="1:4" x14ac:dyDescent="0.25">
      <c r="A2427" s="6">
        <v>520.6</v>
      </c>
      <c r="B2427" s="1">
        <v>5.2601499318939258</v>
      </c>
      <c r="C2427" s="1">
        <v>520.6</v>
      </c>
      <c r="D2427" s="1">
        <v>2.3441839290070523</v>
      </c>
    </row>
    <row r="2428" spans="1:4" x14ac:dyDescent="0.25">
      <c r="A2428" s="6">
        <v>520.65</v>
      </c>
      <c r="B2428" s="1">
        <v>5.2580296768816801</v>
      </c>
      <c r="C2428" s="1">
        <v>520.65</v>
      </c>
      <c r="D2428" s="1">
        <v>2.3437733985575355</v>
      </c>
    </row>
    <row r="2429" spans="1:4" x14ac:dyDescent="0.25">
      <c r="A2429" s="6">
        <v>520.70000000000005</v>
      </c>
      <c r="B2429" s="1">
        <v>5.2566014193902353</v>
      </c>
      <c r="C2429" s="1">
        <v>520.70000000000005</v>
      </c>
      <c r="D2429" s="1">
        <v>2.3430531930278495</v>
      </c>
    </row>
    <row r="2430" spans="1:4" x14ac:dyDescent="0.25">
      <c r="A2430" s="6">
        <v>520.75</v>
      </c>
      <c r="B2430" s="1">
        <v>5.2549884859740486</v>
      </c>
      <c r="C2430" s="1">
        <v>520.75</v>
      </c>
      <c r="D2430" s="1">
        <v>2.3423967375050481</v>
      </c>
    </row>
    <row r="2431" spans="1:4" x14ac:dyDescent="0.25">
      <c r="A2431" s="6">
        <v>520.79999999999995</v>
      </c>
      <c r="B2431" s="1">
        <v>5.253595128253421</v>
      </c>
      <c r="C2431" s="1">
        <v>520.79999999999995</v>
      </c>
      <c r="D2431" s="1">
        <v>2.3420421065671961</v>
      </c>
    </row>
    <row r="2432" spans="1:4" x14ac:dyDescent="0.25">
      <c r="A2432" s="6">
        <v>520.85</v>
      </c>
      <c r="B2432" s="1">
        <v>5.2517480057176211</v>
      </c>
      <c r="C2432" s="1">
        <v>520.85</v>
      </c>
      <c r="D2432" s="1">
        <v>2.341163761829828</v>
      </c>
    </row>
    <row r="2433" spans="1:4" x14ac:dyDescent="0.25">
      <c r="A2433" s="6">
        <v>520.9</v>
      </c>
      <c r="B2433" s="1">
        <v>5.2507764225364459</v>
      </c>
      <c r="C2433" s="1">
        <v>520.9</v>
      </c>
      <c r="D2433" s="1">
        <v>2.3397306092659798</v>
      </c>
    </row>
    <row r="2434" spans="1:4" x14ac:dyDescent="0.25">
      <c r="A2434" s="6">
        <v>520.95000000000005</v>
      </c>
      <c r="B2434" s="1">
        <v>5.2494351714503669</v>
      </c>
      <c r="C2434" s="1">
        <v>520.95000000000005</v>
      </c>
      <c r="D2434" s="1">
        <v>2.338845258726157</v>
      </c>
    </row>
    <row r="2435" spans="1:4" x14ac:dyDescent="0.25">
      <c r="A2435" s="6">
        <v>521</v>
      </c>
      <c r="B2435" s="1">
        <v>5.2475902266895647</v>
      </c>
      <c r="C2435" s="1">
        <v>521</v>
      </c>
      <c r="D2435" s="1">
        <v>2.338411947748698</v>
      </c>
    </row>
    <row r="2436" spans="1:4" x14ac:dyDescent="0.25">
      <c r="A2436" s="6">
        <v>521.04999999999995</v>
      </c>
      <c r="B2436" s="1">
        <v>5.2458638263251869</v>
      </c>
      <c r="C2436" s="1">
        <v>521.04999999999995</v>
      </c>
      <c r="D2436" s="1">
        <v>2.3375905033534363</v>
      </c>
    </row>
    <row r="2437" spans="1:4" x14ac:dyDescent="0.25">
      <c r="A2437" s="6">
        <v>521.1</v>
      </c>
      <c r="B2437" s="1">
        <v>5.244306166525992</v>
      </c>
      <c r="C2437" s="1">
        <v>521.1</v>
      </c>
      <c r="D2437" s="1">
        <v>2.3365159658520884</v>
      </c>
    </row>
    <row r="2438" spans="1:4" x14ac:dyDescent="0.25">
      <c r="A2438" s="6">
        <v>521.15</v>
      </c>
      <c r="B2438" s="1">
        <v>5.242212193316071</v>
      </c>
      <c r="C2438" s="1">
        <v>521.15</v>
      </c>
      <c r="D2438" s="1">
        <v>2.3349513122318104</v>
      </c>
    </row>
    <row r="2439" spans="1:4" x14ac:dyDescent="0.25">
      <c r="A2439" s="6">
        <v>521.20000000000005</v>
      </c>
      <c r="B2439" s="1">
        <v>5.2412767869782586</v>
      </c>
      <c r="C2439" s="1">
        <v>521.20000000000005</v>
      </c>
      <c r="D2439" s="1">
        <v>2.3339334227210951</v>
      </c>
    </row>
    <row r="2440" spans="1:4" x14ac:dyDescent="0.25">
      <c r="A2440" s="6">
        <v>521.25</v>
      </c>
      <c r="B2440" s="1">
        <v>5.2392852066267306</v>
      </c>
      <c r="C2440" s="1">
        <v>521.25</v>
      </c>
      <c r="D2440" s="1">
        <v>2.3331294585409368</v>
      </c>
    </row>
    <row r="2441" spans="1:4" x14ac:dyDescent="0.25">
      <c r="A2441" s="6">
        <v>521.29999999999995</v>
      </c>
      <c r="B2441" s="1">
        <v>5.2379148007870704</v>
      </c>
      <c r="C2441" s="1">
        <v>521.29999999999995</v>
      </c>
      <c r="D2441" s="1">
        <v>2.3318753482736252</v>
      </c>
    </row>
    <row r="2442" spans="1:4" x14ac:dyDescent="0.25">
      <c r="A2442" s="6">
        <v>521.35</v>
      </c>
      <c r="B2442" s="1">
        <v>5.2369302695958746</v>
      </c>
      <c r="C2442" s="1">
        <v>521.35</v>
      </c>
      <c r="D2442" s="1">
        <v>2.3303692565025207</v>
      </c>
    </row>
    <row r="2443" spans="1:4" x14ac:dyDescent="0.25">
      <c r="A2443" s="6">
        <v>521.4</v>
      </c>
      <c r="B2443" s="1">
        <v>5.2349243967726018</v>
      </c>
      <c r="C2443" s="1">
        <v>521.4</v>
      </c>
      <c r="D2443" s="1">
        <v>2.3292114182390256</v>
      </c>
    </row>
    <row r="2444" spans="1:4" x14ac:dyDescent="0.25">
      <c r="A2444" s="6">
        <v>521.45000000000005</v>
      </c>
      <c r="B2444" s="1">
        <v>5.2330702902200255</v>
      </c>
      <c r="C2444" s="1">
        <v>521.45000000000005</v>
      </c>
      <c r="D2444" s="1">
        <v>2.3286932061117924</v>
      </c>
    </row>
    <row r="2445" spans="1:4" x14ac:dyDescent="0.25">
      <c r="A2445" s="6">
        <v>521.5</v>
      </c>
      <c r="B2445" s="1">
        <v>5.2309662494545233</v>
      </c>
      <c r="C2445" s="1">
        <v>521.5</v>
      </c>
      <c r="D2445" s="1">
        <v>2.3275441342871641</v>
      </c>
    </row>
    <row r="2446" spans="1:4" x14ac:dyDescent="0.25">
      <c r="A2446" s="6">
        <v>521.54999999999995</v>
      </c>
      <c r="B2446" s="1">
        <v>5.2301508815000064</v>
      </c>
      <c r="C2446" s="1">
        <v>521.54999999999995</v>
      </c>
      <c r="D2446" s="1">
        <v>2.3265611903142358</v>
      </c>
    </row>
    <row r="2447" spans="1:4" x14ac:dyDescent="0.25">
      <c r="A2447" s="6">
        <v>521.6</v>
      </c>
      <c r="B2447" s="1">
        <v>5.2287673055046335</v>
      </c>
      <c r="C2447" s="1">
        <v>521.6</v>
      </c>
      <c r="D2447" s="1">
        <v>2.3259175128833292</v>
      </c>
    </row>
    <row r="2448" spans="1:4" x14ac:dyDescent="0.25">
      <c r="A2448" s="6">
        <v>521.65</v>
      </c>
      <c r="B2448" s="1">
        <v>5.2273174344415203</v>
      </c>
      <c r="C2448" s="1">
        <v>521.65</v>
      </c>
      <c r="D2448" s="1">
        <v>2.3252819016494346</v>
      </c>
    </row>
    <row r="2449" spans="1:4" x14ac:dyDescent="0.25">
      <c r="A2449" s="6">
        <v>521.70000000000005</v>
      </c>
      <c r="B2449" s="1">
        <v>5.2256176312000049</v>
      </c>
      <c r="C2449" s="1">
        <v>521.70000000000005</v>
      </c>
      <c r="D2449" s="1">
        <v>2.3251742143123644</v>
      </c>
    </row>
    <row r="2450" spans="1:4" x14ac:dyDescent="0.25">
      <c r="A2450" s="6">
        <v>521.75</v>
      </c>
      <c r="B2450" s="1">
        <v>5.224436175883449</v>
      </c>
      <c r="C2450" s="1">
        <v>521.75</v>
      </c>
      <c r="D2450" s="1">
        <v>2.3243813155171629</v>
      </c>
    </row>
    <row r="2451" spans="1:4" x14ac:dyDescent="0.25">
      <c r="A2451" s="6">
        <v>521.79999999999995</v>
      </c>
      <c r="B2451" s="1">
        <v>5.2233218776560975</v>
      </c>
      <c r="C2451" s="1">
        <v>521.79999999999995</v>
      </c>
      <c r="D2451" s="1">
        <v>2.3237855108301884</v>
      </c>
    </row>
    <row r="2452" spans="1:4" x14ac:dyDescent="0.25">
      <c r="A2452" s="6">
        <v>521.85</v>
      </c>
      <c r="B2452" s="1">
        <v>5.2219242955195044</v>
      </c>
      <c r="C2452" s="1">
        <v>521.85</v>
      </c>
      <c r="D2452" s="1">
        <v>2.3232370912902978</v>
      </c>
    </row>
    <row r="2453" spans="1:4" x14ac:dyDescent="0.25">
      <c r="A2453" s="6">
        <v>521.9</v>
      </c>
      <c r="B2453" s="1">
        <v>5.2202437661272079</v>
      </c>
      <c r="C2453" s="1">
        <v>521.9</v>
      </c>
      <c r="D2453" s="1">
        <v>2.3225943850407198</v>
      </c>
    </row>
    <row r="2454" spans="1:4" x14ac:dyDescent="0.25">
      <c r="A2454" s="6">
        <v>521.95000000000005</v>
      </c>
      <c r="B2454" s="1">
        <v>5.2191141221082393</v>
      </c>
      <c r="C2454" s="1">
        <v>521.95000000000005</v>
      </c>
      <c r="D2454" s="1">
        <v>2.3224553570836539</v>
      </c>
    </row>
    <row r="2455" spans="1:4" x14ac:dyDescent="0.25">
      <c r="A2455" s="6">
        <v>522</v>
      </c>
      <c r="B2455" s="1">
        <v>5.217568234864344</v>
      </c>
      <c r="C2455" s="1">
        <v>522</v>
      </c>
      <c r="D2455" s="1">
        <v>2.3217892822777646</v>
      </c>
    </row>
    <row r="2456" spans="1:4" x14ac:dyDescent="0.25">
      <c r="A2456" s="6">
        <v>522.04999999999995</v>
      </c>
      <c r="B2456" s="1">
        <v>5.2159730577519294</v>
      </c>
      <c r="C2456" s="1">
        <v>522.04999999999995</v>
      </c>
      <c r="D2456" s="1">
        <v>2.3210054643483091</v>
      </c>
    </row>
    <row r="2457" spans="1:4" x14ac:dyDescent="0.25">
      <c r="A2457" s="6">
        <v>522.1</v>
      </c>
      <c r="B2457" s="1">
        <v>5.2141788295595735</v>
      </c>
      <c r="C2457" s="1">
        <v>522.1</v>
      </c>
      <c r="D2457" s="1">
        <v>2.3202297852956426</v>
      </c>
    </row>
    <row r="2458" spans="1:4" x14ac:dyDescent="0.25">
      <c r="A2458" s="6">
        <v>522.15</v>
      </c>
      <c r="B2458" s="1">
        <v>5.212318959266824</v>
      </c>
      <c r="C2458" s="1">
        <v>522.15</v>
      </c>
      <c r="D2458" s="1">
        <v>2.3190929762418251</v>
      </c>
    </row>
    <row r="2459" spans="1:4" x14ac:dyDescent="0.25">
      <c r="A2459" s="6">
        <v>522.20000000000005</v>
      </c>
      <c r="B2459" s="1">
        <v>5.2105432188222185</v>
      </c>
      <c r="C2459" s="1">
        <v>522.20000000000005</v>
      </c>
      <c r="D2459" s="1">
        <v>2.3178625324166591</v>
      </c>
    </row>
    <row r="2460" spans="1:4" x14ac:dyDescent="0.25">
      <c r="A2460" s="6">
        <v>522.25</v>
      </c>
      <c r="B2460" s="1">
        <v>5.20848581369673</v>
      </c>
      <c r="C2460" s="1">
        <v>522.25</v>
      </c>
      <c r="D2460" s="1">
        <v>2.3163895253386513</v>
      </c>
    </row>
    <row r="2461" spans="1:4" x14ac:dyDescent="0.25">
      <c r="A2461" s="6">
        <v>522.29999999999995</v>
      </c>
      <c r="B2461" s="1">
        <v>5.2067784506642809</v>
      </c>
      <c r="C2461" s="1">
        <v>522.29999999999995</v>
      </c>
      <c r="D2461" s="1">
        <v>2.3152939064492011</v>
      </c>
    </row>
    <row r="2462" spans="1:4" x14ac:dyDescent="0.25">
      <c r="A2462" s="6">
        <v>522.35</v>
      </c>
      <c r="B2462" s="1">
        <v>5.2038600036832996</v>
      </c>
      <c r="C2462" s="1">
        <v>522.35</v>
      </c>
      <c r="D2462" s="1">
        <v>2.3142928965341385</v>
      </c>
    </row>
    <row r="2463" spans="1:4" x14ac:dyDescent="0.25">
      <c r="A2463" s="6">
        <v>522.4</v>
      </c>
      <c r="B2463" s="1">
        <v>5.2018396694847615</v>
      </c>
      <c r="C2463" s="1">
        <v>522.4</v>
      </c>
      <c r="D2463" s="1">
        <v>2.313135640257411</v>
      </c>
    </row>
    <row r="2464" spans="1:4" x14ac:dyDescent="0.25">
      <c r="A2464" s="6">
        <v>522.45000000000005</v>
      </c>
      <c r="B2464" s="1">
        <v>5.1999862925668667</v>
      </c>
      <c r="C2464" s="1">
        <v>522.45000000000005</v>
      </c>
      <c r="D2464" s="1">
        <v>2.3119241773216213</v>
      </c>
    </row>
    <row r="2465" spans="1:4" x14ac:dyDescent="0.25">
      <c r="A2465" s="6">
        <v>522.5</v>
      </c>
      <c r="B2465" s="1">
        <v>5.1980178886195807</v>
      </c>
      <c r="C2465" s="1">
        <v>522.5</v>
      </c>
      <c r="D2465" s="1">
        <v>2.3106820753537018</v>
      </c>
    </row>
    <row r="2466" spans="1:4" x14ac:dyDescent="0.25">
      <c r="A2466" s="6">
        <v>522.54999999999995</v>
      </c>
      <c r="B2466" s="1">
        <v>5.1968125165133046</v>
      </c>
      <c r="C2466" s="1">
        <v>522.54999999999995</v>
      </c>
      <c r="D2466" s="1">
        <v>2.3093155297966752</v>
      </c>
    </row>
    <row r="2467" spans="1:4" x14ac:dyDescent="0.25">
      <c r="A2467" s="6">
        <v>522.6</v>
      </c>
      <c r="B2467" s="1">
        <v>5.1962203261804198</v>
      </c>
      <c r="C2467" s="1">
        <v>522.6</v>
      </c>
      <c r="D2467" s="1">
        <v>2.3085126818620907</v>
      </c>
    </row>
    <row r="2468" spans="1:4" x14ac:dyDescent="0.25">
      <c r="A2468" s="6">
        <v>522.65</v>
      </c>
      <c r="B2468" s="1">
        <v>5.1952804926784291</v>
      </c>
      <c r="C2468" s="1">
        <v>522.65</v>
      </c>
      <c r="D2468" s="1">
        <v>2.3078820747832909</v>
      </c>
    </row>
    <row r="2469" spans="1:4" x14ac:dyDescent="0.25">
      <c r="A2469" s="6">
        <v>522.70000000000005</v>
      </c>
      <c r="B2469" s="1">
        <v>5.1939270855220139</v>
      </c>
      <c r="C2469" s="1">
        <v>522.70000000000005</v>
      </c>
      <c r="D2469" s="1">
        <v>2.3076892698603735</v>
      </c>
    </row>
    <row r="2470" spans="1:4" x14ac:dyDescent="0.25">
      <c r="A2470" s="6">
        <v>522.75</v>
      </c>
      <c r="B2470" s="1">
        <v>5.1933519293171759</v>
      </c>
      <c r="C2470" s="1">
        <v>522.75</v>
      </c>
      <c r="D2470" s="1">
        <v>2.3074105209393778</v>
      </c>
    </row>
    <row r="2471" spans="1:4" x14ac:dyDescent="0.25">
      <c r="A2471" s="6">
        <v>522.79999999999995</v>
      </c>
      <c r="B2471" s="1">
        <v>5.1920158056894978</v>
      </c>
      <c r="C2471" s="1">
        <v>522.79999999999995</v>
      </c>
      <c r="D2471" s="1">
        <v>2.3073974806196551</v>
      </c>
    </row>
    <row r="2472" spans="1:4" x14ac:dyDescent="0.25">
      <c r="A2472" s="6">
        <v>522.85</v>
      </c>
      <c r="B2472" s="1">
        <v>5.1908786351821679</v>
      </c>
      <c r="C2472" s="1">
        <v>522.85</v>
      </c>
      <c r="D2472" s="1">
        <v>2.3065640863030969</v>
      </c>
    </row>
    <row r="2473" spans="1:4" x14ac:dyDescent="0.25">
      <c r="A2473" s="6">
        <v>522.9</v>
      </c>
      <c r="B2473" s="1">
        <v>5.1908000610246701</v>
      </c>
      <c r="C2473" s="1">
        <v>522.9</v>
      </c>
      <c r="D2473" s="1">
        <v>2.3061917561437819</v>
      </c>
    </row>
    <row r="2474" spans="1:4" x14ac:dyDescent="0.25">
      <c r="A2474" s="6">
        <v>522.95000000000005</v>
      </c>
      <c r="B2474" s="1">
        <v>5.1901758114034164</v>
      </c>
      <c r="C2474" s="1">
        <v>522.95000000000005</v>
      </c>
      <c r="D2474" s="1">
        <v>2.305905387287766</v>
      </c>
    </row>
    <row r="2475" spans="1:4" x14ac:dyDescent="0.25">
      <c r="A2475" s="6">
        <v>523</v>
      </c>
      <c r="B2475" s="1">
        <v>5.1883120317335267</v>
      </c>
      <c r="C2475" s="1">
        <v>523</v>
      </c>
      <c r="D2475" s="1">
        <v>2.3055643996781705</v>
      </c>
    </row>
    <row r="2476" spans="1:4" x14ac:dyDescent="0.25">
      <c r="A2476" s="6">
        <v>523.04999999999995</v>
      </c>
      <c r="B2476" s="1">
        <v>5.1874569126226664</v>
      </c>
      <c r="C2476" s="1">
        <v>523.04999999999995</v>
      </c>
      <c r="D2476" s="1">
        <v>2.304809749923308</v>
      </c>
    </row>
    <row r="2477" spans="1:4" x14ac:dyDescent="0.25">
      <c r="A2477" s="6">
        <v>523.1</v>
      </c>
      <c r="B2477" s="1">
        <v>5.1863707618605916</v>
      </c>
      <c r="C2477" s="1">
        <v>523.1</v>
      </c>
      <c r="D2477" s="1">
        <v>2.3043752859836877</v>
      </c>
    </row>
    <row r="2478" spans="1:4" x14ac:dyDescent="0.25">
      <c r="A2478" s="6">
        <v>523.15</v>
      </c>
      <c r="B2478" s="1">
        <v>5.1847236008230579</v>
      </c>
      <c r="C2478" s="1">
        <v>523.15</v>
      </c>
      <c r="D2478" s="1">
        <v>2.3040501402305491</v>
      </c>
    </row>
    <row r="2479" spans="1:4" x14ac:dyDescent="0.25">
      <c r="A2479" s="6">
        <v>523.20000000000005</v>
      </c>
      <c r="B2479" s="1">
        <v>5.1830442067958442</v>
      </c>
      <c r="C2479" s="1">
        <v>523.20000000000005</v>
      </c>
      <c r="D2479" s="1">
        <v>2.3033194090675302</v>
      </c>
    </row>
    <row r="2480" spans="1:4" x14ac:dyDescent="0.25">
      <c r="A2480" s="6">
        <v>523.25</v>
      </c>
      <c r="B2480" s="1">
        <v>5.1822728513063963</v>
      </c>
      <c r="C2480" s="1">
        <v>523.25</v>
      </c>
      <c r="D2480" s="1">
        <v>2.3024329790195401</v>
      </c>
    </row>
    <row r="2481" spans="1:4" x14ac:dyDescent="0.25">
      <c r="A2481" s="6">
        <v>523.29999999999995</v>
      </c>
      <c r="B2481" s="1">
        <v>5.1804462216849432</v>
      </c>
      <c r="C2481" s="1">
        <v>523.29999999999995</v>
      </c>
      <c r="D2481" s="1">
        <v>2.3016092556995278</v>
      </c>
    </row>
    <row r="2482" spans="1:4" x14ac:dyDescent="0.25">
      <c r="A2482" s="6">
        <v>523.35</v>
      </c>
      <c r="B2482" s="1">
        <v>5.1789501592798972</v>
      </c>
      <c r="C2482" s="1">
        <v>523.35</v>
      </c>
      <c r="D2482" s="1">
        <v>2.3008559601761447</v>
      </c>
    </row>
    <row r="2483" spans="1:4" x14ac:dyDescent="0.25">
      <c r="A2483" s="6">
        <v>523.4</v>
      </c>
      <c r="B2483" s="1">
        <v>5.177009938124117</v>
      </c>
      <c r="C2483" s="1">
        <v>523.4</v>
      </c>
      <c r="D2483" s="1">
        <v>2.3002586988253757</v>
      </c>
    </row>
    <row r="2484" spans="1:4" x14ac:dyDescent="0.25">
      <c r="A2484" s="6">
        <v>523.45000000000005</v>
      </c>
      <c r="B2484" s="1">
        <v>5.1752024961140393</v>
      </c>
      <c r="C2484" s="1">
        <v>523.45000000000005</v>
      </c>
      <c r="D2484" s="1">
        <v>2.2991321475159601</v>
      </c>
    </row>
    <row r="2485" spans="1:4" x14ac:dyDescent="0.25">
      <c r="A2485" s="6">
        <v>523.5</v>
      </c>
      <c r="B2485" s="1">
        <v>5.1737415716127524</v>
      </c>
      <c r="C2485" s="1">
        <v>523.5</v>
      </c>
      <c r="D2485" s="1">
        <v>2.2979750473509055</v>
      </c>
    </row>
    <row r="2486" spans="1:4" x14ac:dyDescent="0.25">
      <c r="A2486" s="6">
        <v>523.54999999999995</v>
      </c>
      <c r="B2486" s="1">
        <v>5.1732355238657171</v>
      </c>
      <c r="C2486" s="1">
        <v>523.54999999999995</v>
      </c>
      <c r="D2486" s="1">
        <v>2.2973863458968289</v>
      </c>
    </row>
    <row r="2487" spans="1:4" x14ac:dyDescent="0.25">
      <c r="A2487" s="6">
        <v>523.6</v>
      </c>
      <c r="B2487" s="1">
        <v>5.1713642292708517</v>
      </c>
      <c r="C2487" s="1">
        <v>523.6</v>
      </c>
      <c r="D2487" s="1">
        <v>2.2962923619889679</v>
      </c>
    </row>
    <row r="2488" spans="1:4" x14ac:dyDescent="0.25">
      <c r="A2488" s="6">
        <v>523.65</v>
      </c>
      <c r="B2488" s="1">
        <v>5.1697405018272402</v>
      </c>
      <c r="C2488" s="1">
        <v>523.65</v>
      </c>
      <c r="D2488" s="1">
        <v>2.2954709315993895</v>
      </c>
    </row>
    <row r="2489" spans="1:4" x14ac:dyDescent="0.25">
      <c r="A2489" s="6">
        <v>523.70000000000005</v>
      </c>
      <c r="B2489" s="1">
        <v>5.1684625967003548</v>
      </c>
      <c r="C2489" s="1">
        <v>523.70000000000005</v>
      </c>
      <c r="D2489" s="1">
        <v>2.2944167401893401</v>
      </c>
    </row>
    <row r="2490" spans="1:4" x14ac:dyDescent="0.25">
      <c r="A2490" s="6">
        <v>523.75</v>
      </c>
      <c r="B2490" s="1">
        <v>5.166281785765432</v>
      </c>
      <c r="C2490" s="1">
        <v>523.75</v>
      </c>
      <c r="D2490" s="1">
        <v>2.293456232307602</v>
      </c>
    </row>
    <row r="2491" spans="1:4" x14ac:dyDescent="0.25">
      <c r="A2491" s="6">
        <v>523.79999999999995</v>
      </c>
      <c r="B2491" s="1">
        <v>5.1643813483100125</v>
      </c>
      <c r="C2491" s="1">
        <v>523.79999999999995</v>
      </c>
      <c r="D2491" s="1">
        <v>2.2921934559092856</v>
      </c>
    </row>
    <row r="2492" spans="1:4" x14ac:dyDescent="0.25">
      <c r="A2492" s="6">
        <v>523.85</v>
      </c>
      <c r="B2492" s="1">
        <v>5.1638274108314084</v>
      </c>
      <c r="C2492" s="1">
        <v>523.85</v>
      </c>
      <c r="D2492" s="1">
        <v>2.2915131969386628</v>
      </c>
    </row>
    <row r="2493" spans="1:4" x14ac:dyDescent="0.25">
      <c r="A2493" s="6">
        <v>523.9</v>
      </c>
      <c r="B2493" s="1">
        <v>5.1639299724701857</v>
      </c>
      <c r="C2493" s="1">
        <v>523.9</v>
      </c>
      <c r="D2493" s="1">
        <v>2.2907168128573794</v>
      </c>
    </row>
    <row r="2494" spans="1:4" x14ac:dyDescent="0.25">
      <c r="A2494" s="6">
        <v>523.95000000000005</v>
      </c>
      <c r="B2494" s="1">
        <v>5.1634909718726023</v>
      </c>
      <c r="C2494" s="1">
        <v>523.95000000000005</v>
      </c>
      <c r="D2494" s="1">
        <v>2.2901378023102192</v>
      </c>
    </row>
    <row r="2495" spans="1:4" x14ac:dyDescent="0.25">
      <c r="A2495" s="6">
        <v>524</v>
      </c>
      <c r="B2495" s="1">
        <v>5.1628059184857342</v>
      </c>
      <c r="C2495" s="1">
        <v>524</v>
      </c>
      <c r="D2495" s="1">
        <v>2.2893729182243527</v>
      </c>
    </row>
    <row r="2496" spans="1:4" x14ac:dyDescent="0.25">
      <c r="A2496" s="6">
        <v>524.04999999999995</v>
      </c>
      <c r="B2496" s="1">
        <v>5.1612189271939135</v>
      </c>
      <c r="C2496" s="1">
        <v>524.04999999999995</v>
      </c>
      <c r="D2496" s="1">
        <v>2.288809758489375</v>
      </c>
    </row>
    <row r="2497" spans="1:4" x14ac:dyDescent="0.25">
      <c r="A2497" s="6">
        <v>524.1</v>
      </c>
      <c r="B2497" s="1">
        <v>5.1598129646838338</v>
      </c>
      <c r="C2497" s="1">
        <v>524.1</v>
      </c>
      <c r="D2497" s="1">
        <v>2.2883009709609783</v>
      </c>
    </row>
    <row r="2498" spans="1:4" x14ac:dyDescent="0.25">
      <c r="A2498" s="6">
        <v>524.15</v>
      </c>
      <c r="B2498" s="1">
        <v>5.1587353007336736</v>
      </c>
      <c r="C2498" s="1">
        <v>524.15</v>
      </c>
      <c r="D2498" s="1">
        <v>2.2881331153919904</v>
      </c>
    </row>
    <row r="2499" spans="1:4" x14ac:dyDescent="0.25">
      <c r="A2499" s="6">
        <v>524.20000000000005</v>
      </c>
      <c r="B2499" s="1">
        <v>5.1575432896291966</v>
      </c>
      <c r="C2499" s="1">
        <v>524.20000000000005</v>
      </c>
      <c r="D2499" s="1">
        <v>2.2873456965977859</v>
      </c>
    </row>
    <row r="2500" spans="1:4" x14ac:dyDescent="0.25">
      <c r="A2500" s="6">
        <v>524.25</v>
      </c>
      <c r="B2500" s="1">
        <v>5.1560732906526008</v>
      </c>
      <c r="C2500" s="1">
        <v>524.25</v>
      </c>
      <c r="D2500" s="1">
        <v>2.28659726383029</v>
      </c>
    </row>
    <row r="2501" spans="1:4" x14ac:dyDescent="0.25">
      <c r="A2501" s="6">
        <v>524.29999999999995</v>
      </c>
      <c r="B2501" s="1">
        <v>5.1556516421521694</v>
      </c>
      <c r="C2501" s="1">
        <v>524.29999999999995</v>
      </c>
      <c r="D2501" s="1">
        <v>2.2859264702723392</v>
      </c>
    </row>
    <row r="2502" spans="1:4" x14ac:dyDescent="0.25">
      <c r="A2502" s="6">
        <v>524.35</v>
      </c>
      <c r="B2502" s="1">
        <v>5.1544443059542315</v>
      </c>
      <c r="C2502" s="1">
        <v>524.35</v>
      </c>
      <c r="D2502" s="1">
        <v>2.2857665338812394</v>
      </c>
    </row>
    <row r="2503" spans="1:4" x14ac:dyDescent="0.25">
      <c r="A2503" s="6">
        <v>524.4</v>
      </c>
      <c r="B2503" s="1">
        <v>5.1528610745152852</v>
      </c>
      <c r="C2503" s="1">
        <v>524.4</v>
      </c>
      <c r="D2503" s="1">
        <v>2.2851656158883338</v>
      </c>
    </row>
    <row r="2504" spans="1:4" x14ac:dyDescent="0.25">
      <c r="A2504" s="6">
        <v>524.45000000000005</v>
      </c>
      <c r="B2504" s="1">
        <v>5.1507389443259957</v>
      </c>
      <c r="C2504" s="1">
        <v>524.45000000000005</v>
      </c>
      <c r="D2504" s="1">
        <v>2.284611265398012</v>
      </c>
    </row>
    <row r="2505" spans="1:4" x14ac:dyDescent="0.25">
      <c r="A2505" s="6">
        <v>524.5</v>
      </c>
      <c r="B2505" s="1">
        <v>5.1489612620170071</v>
      </c>
      <c r="C2505" s="1">
        <v>524.5</v>
      </c>
      <c r="D2505" s="1">
        <v>2.283709139517351</v>
      </c>
    </row>
    <row r="2506" spans="1:4" x14ac:dyDescent="0.25">
      <c r="A2506" s="6">
        <v>524.54999999999995</v>
      </c>
      <c r="B2506" s="1">
        <v>5.1472498123680026</v>
      </c>
      <c r="C2506" s="1">
        <v>524.54999999999995</v>
      </c>
      <c r="D2506" s="1">
        <v>2.2827687448949865</v>
      </c>
    </row>
    <row r="2507" spans="1:4" x14ac:dyDescent="0.25">
      <c r="A2507" s="6">
        <v>524.6</v>
      </c>
      <c r="B2507" s="1">
        <v>5.1454575614639495</v>
      </c>
      <c r="C2507" s="1">
        <v>524.6</v>
      </c>
      <c r="D2507" s="1">
        <v>2.2822768032503591</v>
      </c>
    </row>
    <row r="2508" spans="1:4" x14ac:dyDescent="0.25">
      <c r="A2508" s="6">
        <v>524.65</v>
      </c>
      <c r="B2508" s="1">
        <v>5.1436825388034331</v>
      </c>
      <c r="C2508" s="1">
        <v>524.65</v>
      </c>
      <c r="D2508" s="1">
        <v>2.2812597960645422</v>
      </c>
    </row>
    <row r="2509" spans="1:4" x14ac:dyDescent="0.25">
      <c r="A2509" s="6">
        <v>524.70000000000005</v>
      </c>
      <c r="B2509" s="1">
        <v>5.1417942430138028</v>
      </c>
      <c r="C2509" s="1">
        <v>524.70000000000005</v>
      </c>
      <c r="D2509" s="1">
        <v>2.2805520273764457</v>
      </c>
    </row>
    <row r="2510" spans="1:4" x14ac:dyDescent="0.25">
      <c r="A2510" s="6">
        <v>524.75</v>
      </c>
      <c r="B2510" s="1">
        <v>5.1410644800459133</v>
      </c>
      <c r="C2510" s="1">
        <v>524.75</v>
      </c>
      <c r="D2510" s="1">
        <v>2.2795898301116497</v>
      </c>
    </row>
    <row r="2511" spans="1:4" x14ac:dyDescent="0.25">
      <c r="A2511" s="6">
        <v>524.79999999999995</v>
      </c>
      <c r="B2511" s="1">
        <v>5.139324262540768</v>
      </c>
      <c r="C2511" s="1">
        <v>524.79999999999995</v>
      </c>
      <c r="D2511" s="1">
        <v>2.2791294573830307</v>
      </c>
    </row>
    <row r="2512" spans="1:4" x14ac:dyDescent="0.25">
      <c r="A2512" s="6">
        <v>524.85</v>
      </c>
      <c r="B2512" s="1">
        <v>5.1381225054986297</v>
      </c>
      <c r="C2512" s="1">
        <v>524.85</v>
      </c>
      <c r="D2512" s="1">
        <v>2.2781678813204622</v>
      </c>
    </row>
    <row r="2513" spans="1:4" x14ac:dyDescent="0.25">
      <c r="A2513" s="6">
        <v>524.9</v>
      </c>
      <c r="B2513" s="1">
        <v>5.1367420094282235</v>
      </c>
      <c r="C2513" s="1">
        <v>524.9</v>
      </c>
      <c r="D2513" s="1">
        <v>2.277522778116706</v>
      </c>
    </row>
    <row r="2514" spans="1:4" x14ac:dyDescent="0.25">
      <c r="A2514" s="6">
        <v>524.95000000000005</v>
      </c>
      <c r="B2514" s="1">
        <v>5.1351178702423317</v>
      </c>
      <c r="C2514" s="1">
        <v>524.95000000000005</v>
      </c>
      <c r="D2514" s="1">
        <v>2.2764463188873743</v>
      </c>
    </row>
    <row r="2515" spans="1:4" x14ac:dyDescent="0.25">
      <c r="A2515" s="6">
        <v>525</v>
      </c>
      <c r="B2515" s="1">
        <v>5.1340802783073665</v>
      </c>
      <c r="C2515" s="1">
        <v>525</v>
      </c>
      <c r="D2515" s="1">
        <v>2.2753857885738942</v>
      </c>
    </row>
    <row r="2516" spans="1:4" x14ac:dyDescent="0.25">
      <c r="A2516" s="6">
        <v>525.04999999999995</v>
      </c>
      <c r="B2516" s="1">
        <v>5.1324736308781933</v>
      </c>
      <c r="C2516" s="1">
        <v>525.04999999999995</v>
      </c>
      <c r="D2516" s="1">
        <v>2.2747030028954889</v>
      </c>
    </row>
    <row r="2517" spans="1:4" x14ac:dyDescent="0.25">
      <c r="A2517" s="6">
        <v>525.1</v>
      </c>
      <c r="B2517" s="1">
        <v>5.1314368172248086</v>
      </c>
      <c r="C2517" s="1">
        <v>525.1</v>
      </c>
      <c r="D2517" s="1">
        <v>2.2739126744369345</v>
      </c>
    </row>
    <row r="2518" spans="1:4" x14ac:dyDescent="0.25">
      <c r="A2518" s="6">
        <v>525.15</v>
      </c>
      <c r="B2518" s="1">
        <v>5.1308880397105971</v>
      </c>
      <c r="C2518" s="1">
        <v>525.15</v>
      </c>
      <c r="D2518" s="1">
        <v>2.2732149570611448</v>
      </c>
    </row>
    <row r="2519" spans="1:4" x14ac:dyDescent="0.25">
      <c r="A2519" s="6">
        <v>525.20000000000005</v>
      </c>
      <c r="B2519" s="1">
        <v>5.130290578990043</v>
      </c>
      <c r="C2519" s="1">
        <v>525.20000000000005</v>
      </c>
      <c r="D2519" s="1">
        <v>2.2723328679056949</v>
      </c>
    </row>
    <row r="2520" spans="1:4" x14ac:dyDescent="0.25">
      <c r="A2520" s="6">
        <v>525.25</v>
      </c>
      <c r="B2520" s="1">
        <v>5.1294981852623147</v>
      </c>
      <c r="C2520" s="1">
        <v>525.25</v>
      </c>
      <c r="D2520" s="1">
        <v>2.271627962260272</v>
      </c>
    </row>
    <row r="2521" spans="1:4" x14ac:dyDescent="0.25">
      <c r="A2521" s="6">
        <v>525.29999999999995</v>
      </c>
      <c r="B2521" s="1">
        <v>5.1275362534333295</v>
      </c>
      <c r="C2521" s="1">
        <v>525.29999999999995</v>
      </c>
      <c r="D2521" s="1">
        <v>2.2713153095011589</v>
      </c>
    </row>
    <row r="2522" spans="1:4" x14ac:dyDescent="0.25">
      <c r="A2522" s="6">
        <v>525.35</v>
      </c>
      <c r="B2522" s="1">
        <v>5.1259975307064884</v>
      </c>
      <c r="C2522" s="1">
        <v>525.35</v>
      </c>
      <c r="D2522" s="1">
        <v>2.2705108264384344</v>
      </c>
    </row>
    <row r="2523" spans="1:4" x14ac:dyDescent="0.25">
      <c r="A2523" s="6">
        <v>525.4</v>
      </c>
      <c r="B2523" s="1">
        <v>5.1242485057100637</v>
      </c>
      <c r="C2523" s="1">
        <v>525.4</v>
      </c>
      <c r="D2523" s="1">
        <v>2.2695683675622904</v>
      </c>
    </row>
    <row r="2524" spans="1:4" x14ac:dyDescent="0.25">
      <c r="A2524" s="6">
        <v>525.45000000000005</v>
      </c>
      <c r="B2524" s="1">
        <v>5.1228409887369963</v>
      </c>
      <c r="C2524" s="1">
        <v>525.45000000000005</v>
      </c>
      <c r="D2524" s="1">
        <v>2.2687491650675522</v>
      </c>
    </row>
    <row r="2525" spans="1:4" x14ac:dyDescent="0.25">
      <c r="A2525" s="6">
        <v>525.5</v>
      </c>
      <c r="B2525" s="1">
        <v>5.1217259212557043</v>
      </c>
      <c r="C2525" s="1">
        <v>525.5</v>
      </c>
      <c r="D2525" s="1">
        <v>2.267899564591489</v>
      </c>
    </row>
    <row r="2526" spans="1:4" x14ac:dyDescent="0.25">
      <c r="A2526" s="6">
        <v>525.54999999999995</v>
      </c>
      <c r="B2526" s="1">
        <v>5.1195576143588255</v>
      </c>
      <c r="C2526" s="1">
        <v>525.54999999999995</v>
      </c>
      <c r="D2526" s="1">
        <v>2.2670042563725592</v>
      </c>
    </row>
    <row r="2527" spans="1:4" x14ac:dyDescent="0.25">
      <c r="A2527" s="6">
        <v>525.6</v>
      </c>
      <c r="B2527" s="1">
        <v>5.1184435851213221</v>
      </c>
      <c r="C2527" s="1">
        <v>525.6</v>
      </c>
      <c r="D2527" s="1">
        <v>2.2662320251021226</v>
      </c>
    </row>
    <row r="2528" spans="1:4" x14ac:dyDescent="0.25">
      <c r="A2528" s="6">
        <v>525.65</v>
      </c>
      <c r="B2528" s="1">
        <v>5.1165525632684687</v>
      </c>
      <c r="C2528" s="1">
        <v>525.65</v>
      </c>
      <c r="D2528" s="1">
        <v>2.2657054254424511</v>
      </c>
    </row>
    <row r="2529" spans="1:4" x14ac:dyDescent="0.25">
      <c r="A2529" s="6">
        <v>525.70000000000005</v>
      </c>
      <c r="B2529" s="1">
        <v>5.1146625547343278</v>
      </c>
      <c r="C2529" s="1">
        <v>525.70000000000005</v>
      </c>
      <c r="D2529" s="1">
        <v>2.2642055687793992</v>
      </c>
    </row>
    <row r="2530" spans="1:4" x14ac:dyDescent="0.25">
      <c r="A2530" s="6">
        <v>525.75</v>
      </c>
      <c r="B2530" s="1">
        <v>5.1132750370226487</v>
      </c>
      <c r="C2530" s="1">
        <v>525.75</v>
      </c>
      <c r="D2530" s="1">
        <v>2.2632658029490922</v>
      </c>
    </row>
    <row r="2531" spans="1:4" x14ac:dyDescent="0.25">
      <c r="A2531" s="6">
        <v>525.79999999999995</v>
      </c>
      <c r="B2531" s="1">
        <v>5.1123894178298182</v>
      </c>
      <c r="C2531" s="1">
        <v>525.79999999999995</v>
      </c>
      <c r="D2531" s="1">
        <v>2.2624872243009628</v>
      </c>
    </row>
    <row r="2532" spans="1:4" x14ac:dyDescent="0.25">
      <c r="A2532" s="6">
        <v>525.85</v>
      </c>
      <c r="B2532" s="1">
        <v>5.1115848708592591</v>
      </c>
      <c r="C2532" s="1">
        <v>525.85</v>
      </c>
      <c r="D2532" s="1">
        <v>2.2620304153106772</v>
      </c>
    </row>
    <row r="2533" spans="1:4" x14ac:dyDescent="0.25">
      <c r="A2533" s="6">
        <v>525.9</v>
      </c>
      <c r="B2533" s="1">
        <v>5.1099561162545371</v>
      </c>
      <c r="C2533" s="1">
        <v>525.9</v>
      </c>
      <c r="D2533" s="1">
        <v>2.2614053283499578</v>
      </c>
    </row>
    <row r="2534" spans="1:4" x14ac:dyDescent="0.25">
      <c r="A2534" s="6">
        <v>525.95000000000005</v>
      </c>
      <c r="B2534" s="1">
        <v>5.108618919237883</v>
      </c>
      <c r="C2534" s="1">
        <v>525.95000000000005</v>
      </c>
      <c r="D2534" s="1">
        <v>2.2609104870048231</v>
      </c>
    </row>
    <row r="2535" spans="1:4" x14ac:dyDescent="0.25">
      <c r="A2535" s="6">
        <v>526</v>
      </c>
      <c r="B2535" s="1">
        <v>5.1075891004146063</v>
      </c>
      <c r="C2535" s="1">
        <v>526</v>
      </c>
      <c r="D2535" s="1">
        <v>2.260186281567139</v>
      </c>
    </row>
    <row r="2536" spans="1:4" x14ac:dyDescent="0.25">
      <c r="A2536" s="6">
        <v>526.04999999999995</v>
      </c>
      <c r="B2536" s="1">
        <v>5.105816894283322</v>
      </c>
      <c r="C2536" s="1">
        <v>526.04999999999995</v>
      </c>
      <c r="D2536" s="1">
        <v>2.2595770112368969</v>
      </c>
    </row>
    <row r="2537" spans="1:4" x14ac:dyDescent="0.25">
      <c r="A2537" s="6">
        <v>526.1</v>
      </c>
      <c r="B2537" s="1">
        <v>5.1051913917244942</v>
      </c>
      <c r="C2537" s="1">
        <v>526.1</v>
      </c>
      <c r="D2537" s="1">
        <v>2.2587080100644963</v>
      </c>
    </row>
    <row r="2538" spans="1:4" x14ac:dyDescent="0.25">
      <c r="A2538" s="6">
        <v>526.15</v>
      </c>
      <c r="B2538" s="1">
        <v>5.1034526560559046</v>
      </c>
      <c r="C2538" s="1">
        <v>526.15</v>
      </c>
      <c r="D2538" s="1">
        <v>2.2581526400696315</v>
      </c>
    </row>
    <row r="2539" spans="1:4" x14ac:dyDescent="0.25">
      <c r="A2539" s="6">
        <v>526.20000000000005</v>
      </c>
      <c r="B2539" s="1">
        <v>5.1022630678070655</v>
      </c>
      <c r="C2539" s="1">
        <v>526.20000000000005</v>
      </c>
      <c r="D2539" s="1">
        <v>2.2573758671566493</v>
      </c>
    </row>
    <row r="2540" spans="1:4" x14ac:dyDescent="0.25">
      <c r="A2540" s="6">
        <v>526.25</v>
      </c>
      <c r="B2540" s="1">
        <v>5.1016865702325616</v>
      </c>
      <c r="C2540" s="1">
        <v>526.25</v>
      </c>
      <c r="D2540" s="1">
        <v>2.2572943843574858</v>
      </c>
    </row>
    <row r="2541" spans="1:4" x14ac:dyDescent="0.25">
      <c r="A2541" s="6">
        <v>526.29999999999995</v>
      </c>
      <c r="B2541" s="1">
        <v>5.099965679194348</v>
      </c>
      <c r="C2541" s="1">
        <v>526.29999999999995</v>
      </c>
      <c r="D2541" s="1">
        <v>2.2570754162865554</v>
      </c>
    </row>
    <row r="2542" spans="1:4" x14ac:dyDescent="0.25">
      <c r="A2542" s="6">
        <v>526.35</v>
      </c>
      <c r="B2542" s="1">
        <v>5.0983261739066519</v>
      </c>
      <c r="C2542" s="1">
        <v>526.35</v>
      </c>
      <c r="D2542" s="1">
        <v>2.2557111847036078</v>
      </c>
    </row>
    <row r="2543" spans="1:4" x14ac:dyDescent="0.25">
      <c r="A2543" s="6">
        <v>526.4</v>
      </c>
      <c r="B2543" s="1">
        <v>5.0967679413977036</v>
      </c>
      <c r="C2543" s="1">
        <v>526.4</v>
      </c>
      <c r="D2543" s="1">
        <v>2.2547445165250988</v>
      </c>
    </row>
    <row r="2544" spans="1:4" x14ac:dyDescent="0.25">
      <c r="A2544" s="6">
        <v>526.45000000000005</v>
      </c>
      <c r="B2544" s="1">
        <v>5.0961279448418679</v>
      </c>
      <c r="C2544" s="1">
        <v>526.45000000000005</v>
      </c>
      <c r="D2544" s="1">
        <v>2.2538240321856531</v>
      </c>
    </row>
    <row r="2545" spans="1:4" x14ac:dyDescent="0.25">
      <c r="A2545" s="6">
        <v>526.5</v>
      </c>
      <c r="B2545" s="1">
        <v>5.0951500544385357</v>
      </c>
      <c r="C2545" s="1">
        <v>526.5</v>
      </c>
      <c r="D2545" s="1">
        <v>2.2534071437044787</v>
      </c>
    </row>
    <row r="2546" spans="1:4" x14ac:dyDescent="0.25">
      <c r="A2546" s="6">
        <v>526.54999999999995</v>
      </c>
      <c r="B2546" s="1">
        <v>5.0939471758300465</v>
      </c>
      <c r="C2546" s="1">
        <v>526.54999999999995</v>
      </c>
      <c r="D2546" s="1">
        <v>2.2528836029890038</v>
      </c>
    </row>
    <row r="2547" spans="1:4" x14ac:dyDescent="0.25">
      <c r="A2547" s="6">
        <v>526.6</v>
      </c>
      <c r="B2547" s="1">
        <v>5.0928733818107563</v>
      </c>
      <c r="C2547" s="1">
        <v>526.6</v>
      </c>
      <c r="D2547" s="1">
        <v>2.2526726967529691</v>
      </c>
    </row>
    <row r="2548" spans="1:4" x14ac:dyDescent="0.25">
      <c r="A2548" s="6">
        <v>526.65</v>
      </c>
      <c r="B2548" s="1">
        <v>5.0908834930046103</v>
      </c>
      <c r="C2548" s="1">
        <v>526.65</v>
      </c>
      <c r="D2548" s="1">
        <v>2.2520731227634538</v>
      </c>
    </row>
    <row r="2549" spans="1:4" x14ac:dyDescent="0.25">
      <c r="A2549" s="6">
        <v>526.70000000000005</v>
      </c>
      <c r="B2549" s="1">
        <v>5.0894249585064575</v>
      </c>
      <c r="C2549" s="1">
        <v>526.70000000000005</v>
      </c>
      <c r="D2549" s="1">
        <v>2.2513365817664543</v>
      </c>
    </row>
    <row r="2550" spans="1:4" x14ac:dyDescent="0.25">
      <c r="A2550" s="6">
        <v>526.75</v>
      </c>
      <c r="B2550" s="1">
        <v>5.0877582245882351</v>
      </c>
      <c r="C2550" s="1">
        <v>526.75</v>
      </c>
      <c r="D2550" s="1">
        <v>2.2506079026355486</v>
      </c>
    </row>
    <row r="2551" spans="1:4" x14ac:dyDescent="0.25">
      <c r="A2551" s="6">
        <v>526.79999999999995</v>
      </c>
      <c r="B2551" s="1">
        <v>5.086060170895399</v>
      </c>
      <c r="C2551" s="1">
        <v>526.79999999999995</v>
      </c>
      <c r="D2551" s="1">
        <v>2.2494988434654593</v>
      </c>
    </row>
    <row r="2552" spans="1:4" x14ac:dyDescent="0.25">
      <c r="A2552" s="6">
        <v>526.85</v>
      </c>
      <c r="B2552" s="1">
        <v>5.0847320077855827</v>
      </c>
      <c r="C2552" s="1">
        <v>526.85</v>
      </c>
      <c r="D2552" s="1">
        <v>2.2483294793913142</v>
      </c>
    </row>
    <row r="2553" spans="1:4" x14ac:dyDescent="0.25">
      <c r="A2553" s="6">
        <v>526.9</v>
      </c>
      <c r="B2553" s="1">
        <v>5.0834524697128716</v>
      </c>
      <c r="C2553" s="1">
        <v>526.9</v>
      </c>
      <c r="D2553" s="1">
        <v>2.2478527809138957</v>
      </c>
    </row>
    <row r="2554" spans="1:4" x14ac:dyDescent="0.25">
      <c r="A2554" s="6">
        <v>526.95000000000005</v>
      </c>
      <c r="B2554" s="1">
        <v>5.0823497949576986</v>
      </c>
      <c r="C2554" s="1">
        <v>526.95000000000005</v>
      </c>
      <c r="D2554" s="1">
        <v>2.2466690858920964</v>
      </c>
    </row>
    <row r="2555" spans="1:4" x14ac:dyDescent="0.25">
      <c r="A2555" s="6">
        <v>527</v>
      </c>
      <c r="B2555" s="1">
        <v>5.0813436564087882</v>
      </c>
      <c r="C2555" s="1">
        <v>527</v>
      </c>
      <c r="D2555" s="1">
        <v>2.2453948528414185</v>
      </c>
    </row>
    <row r="2556" spans="1:4" x14ac:dyDescent="0.25">
      <c r="A2556" s="6">
        <v>527.04999999999995</v>
      </c>
      <c r="B2556" s="1">
        <v>5.0799371399714239</v>
      </c>
      <c r="C2556" s="1">
        <v>527.04999999999995</v>
      </c>
      <c r="D2556" s="1">
        <v>2.2448124484586192</v>
      </c>
    </row>
    <row r="2557" spans="1:4" x14ac:dyDescent="0.25">
      <c r="A2557" s="6">
        <v>527.1</v>
      </c>
      <c r="B2557" s="1">
        <v>5.078563223321475</v>
      </c>
      <c r="C2557" s="1">
        <v>527.1</v>
      </c>
      <c r="D2557" s="1">
        <v>2.2434557862143629</v>
      </c>
    </row>
    <row r="2558" spans="1:4" x14ac:dyDescent="0.25">
      <c r="A2558" s="6">
        <v>527.15</v>
      </c>
      <c r="B2558" s="1">
        <v>5.0773499778832223</v>
      </c>
      <c r="C2558" s="1">
        <v>527.15</v>
      </c>
      <c r="D2558" s="1">
        <v>2.2425324186134583</v>
      </c>
    </row>
    <row r="2559" spans="1:4" x14ac:dyDescent="0.25">
      <c r="A2559" s="6">
        <v>527.20000000000005</v>
      </c>
      <c r="B2559" s="1">
        <v>5.0771458257097484</v>
      </c>
      <c r="C2559" s="1">
        <v>527.20000000000005</v>
      </c>
      <c r="D2559" s="1">
        <v>2.2418445727348617</v>
      </c>
    </row>
    <row r="2560" spans="1:4" x14ac:dyDescent="0.25">
      <c r="A2560" s="6">
        <v>527.25</v>
      </c>
      <c r="B2560" s="1">
        <v>5.0768616253299665</v>
      </c>
      <c r="C2560" s="1">
        <v>527.25</v>
      </c>
      <c r="D2560" s="1">
        <v>2.2411721077981799</v>
      </c>
    </row>
    <row r="2561" spans="1:4" x14ac:dyDescent="0.25">
      <c r="A2561" s="6">
        <v>527.29999999999995</v>
      </c>
      <c r="B2561" s="1">
        <v>5.0766895219642274</v>
      </c>
      <c r="C2561" s="1">
        <v>527.29999999999995</v>
      </c>
      <c r="D2561" s="1">
        <v>2.240916829899954</v>
      </c>
    </row>
    <row r="2562" spans="1:4" x14ac:dyDescent="0.25">
      <c r="A2562" s="6">
        <v>527.35</v>
      </c>
      <c r="B2562" s="1">
        <v>5.0746287375379371</v>
      </c>
      <c r="C2562" s="1">
        <v>527.35</v>
      </c>
      <c r="D2562" s="1">
        <v>2.2406312563763251</v>
      </c>
    </row>
    <row r="2563" spans="1:4" x14ac:dyDescent="0.25">
      <c r="A2563" s="6">
        <v>527.4</v>
      </c>
      <c r="B2563" s="1">
        <v>5.0740567469561508</v>
      </c>
      <c r="C2563" s="1">
        <v>527.4</v>
      </c>
      <c r="D2563" s="1">
        <v>2.2402547589305506</v>
      </c>
    </row>
    <row r="2564" spans="1:4" x14ac:dyDescent="0.25">
      <c r="A2564" s="6">
        <v>527.45000000000005</v>
      </c>
      <c r="B2564" s="1">
        <v>5.0726211511595372</v>
      </c>
      <c r="C2564" s="1">
        <v>527.45000000000005</v>
      </c>
      <c r="D2564" s="1">
        <v>2.2398252761488968</v>
      </c>
    </row>
    <row r="2565" spans="1:4" x14ac:dyDescent="0.25">
      <c r="A2565" s="6">
        <v>527.5</v>
      </c>
      <c r="B2565" s="1">
        <v>5.0716017989467943</v>
      </c>
      <c r="C2565" s="1">
        <v>527.5</v>
      </c>
      <c r="D2565" s="1">
        <v>2.2397141320485598</v>
      </c>
    </row>
    <row r="2566" spans="1:4" x14ac:dyDescent="0.25">
      <c r="A2566" s="6">
        <v>527.54999999999995</v>
      </c>
      <c r="B2566" s="1">
        <v>5.0705667584111049</v>
      </c>
      <c r="C2566" s="1">
        <v>527.54999999999995</v>
      </c>
      <c r="D2566" s="1">
        <v>2.2397621296335757</v>
      </c>
    </row>
    <row r="2567" spans="1:4" x14ac:dyDescent="0.25">
      <c r="A2567" s="6">
        <v>527.6</v>
      </c>
      <c r="B2567" s="1">
        <v>5.069643872745913</v>
      </c>
      <c r="C2567" s="1">
        <v>527.6</v>
      </c>
      <c r="D2567" s="1">
        <v>2.2386054972170468</v>
      </c>
    </row>
    <row r="2568" spans="1:4" x14ac:dyDescent="0.25">
      <c r="A2568" s="6">
        <v>527.65</v>
      </c>
      <c r="B2568" s="1">
        <v>5.0690886674789777</v>
      </c>
      <c r="C2568" s="1">
        <v>527.65</v>
      </c>
      <c r="D2568" s="1">
        <v>2.2384262508332902</v>
      </c>
    </row>
    <row r="2569" spans="1:4" x14ac:dyDescent="0.25">
      <c r="A2569" s="6">
        <v>527.70000000000005</v>
      </c>
      <c r="B2569" s="1">
        <v>5.0685175756833774</v>
      </c>
      <c r="C2569" s="1">
        <v>527.70000000000005</v>
      </c>
      <c r="D2569" s="1">
        <v>2.2378684020121451</v>
      </c>
    </row>
    <row r="2570" spans="1:4" x14ac:dyDescent="0.25">
      <c r="A2570" s="6">
        <v>527.75</v>
      </c>
      <c r="B2570" s="1">
        <v>5.0672758480997055</v>
      </c>
      <c r="C2570" s="1">
        <v>527.75</v>
      </c>
      <c r="D2570" s="1">
        <v>2.2375377992675185</v>
      </c>
    </row>
    <row r="2571" spans="1:4" x14ac:dyDescent="0.25">
      <c r="A2571" s="6">
        <v>527.79999999999995</v>
      </c>
      <c r="B2571" s="1">
        <v>5.0650769322385489</v>
      </c>
      <c r="C2571" s="1">
        <v>527.79999999999995</v>
      </c>
      <c r="D2571" s="1">
        <v>2.2368893538501307</v>
      </c>
    </row>
    <row r="2572" spans="1:4" x14ac:dyDescent="0.25">
      <c r="A2572" s="6">
        <v>527.85</v>
      </c>
      <c r="B2572" s="1">
        <v>5.0635811825884387</v>
      </c>
      <c r="C2572" s="1">
        <v>527.85</v>
      </c>
      <c r="D2572" s="1">
        <v>2.2358325681397879</v>
      </c>
    </row>
    <row r="2573" spans="1:4" x14ac:dyDescent="0.25">
      <c r="A2573" s="6">
        <v>527.9</v>
      </c>
      <c r="B2573" s="1">
        <v>5.0641116301039402</v>
      </c>
      <c r="C2573" s="1">
        <v>527.9</v>
      </c>
      <c r="D2573" s="1">
        <v>2.2348292171089055</v>
      </c>
    </row>
    <row r="2574" spans="1:4" x14ac:dyDescent="0.25">
      <c r="A2574" s="6">
        <v>527.95000000000005</v>
      </c>
      <c r="B2574" s="1">
        <v>5.0629671448354321</v>
      </c>
      <c r="C2574" s="1">
        <v>527.95000000000005</v>
      </c>
      <c r="D2574" s="1">
        <v>2.2341210972936607</v>
      </c>
    </row>
    <row r="2575" spans="1:4" x14ac:dyDescent="0.25">
      <c r="A2575" s="6">
        <v>528</v>
      </c>
      <c r="B2575" s="1">
        <v>5.0627638243965123</v>
      </c>
      <c r="C2575" s="1">
        <v>528</v>
      </c>
      <c r="D2575" s="1">
        <v>2.233405648754224</v>
      </c>
    </row>
    <row r="2576" spans="1:4" x14ac:dyDescent="0.25">
      <c r="A2576" s="6">
        <v>528.04999999999995</v>
      </c>
      <c r="B2576" s="1">
        <v>5.0612690572806471</v>
      </c>
      <c r="C2576" s="1">
        <v>528.04999999999995</v>
      </c>
      <c r="D2576" s="1">
        <v>2.2324034022701049</v>
      </c>
    </row>
    <row r="2577" spans="1:4" x14ac:dyDescent="0.25">
      <c r="A2577" s="6">
        <v>528.1</v>
      </c>
      <c r="B2577" s="1">
        <v>5.0603804776302193</v>
      </c>
      <c r="C2577" s="1">
        <v>528.1</v>
      </c>
      <c r="D2577" s="1">
        <v>2.2315450568042077</v>
      </c>
    </row>
    <row r="2578" spans="1:4" x14ac:dyDescent="0.25">
      <c r="A2578" s="6">
        <v>528.15</v>
      </c>
      <c r="B2578" s="1">
        <v>5.059030095930412</v>
      </c>
      <c r="C2578" s="1">
        <v>528.15</v>
      </c>
      <c r="D2578" s="1">
        <v>2.2307700649419768</v>
      </c>
    </row>
    <row r="2579" spans="1:4" x14ac:dyDescent="0.25">
      <c r="A2579" s="6">
        <v>528.20000000000005</v>
      </c>
      <c r="B2579" s="1">
        <v>5.0574572912085349</v>
      </c>
      <c r="C2579" s="1">
        <v>528.20000000000005</v>
      </c>
      <c r="D2579" s="1">
        <v>2.2297991923533131</v>
      </c>
    </row>
    <row r="2580" spans="1:4" x14ac:dyDescent="0.25">
      <c r="A2580" s="6">
        <v>528.25</v>
      </c>
      <c r="B2580" s="1">
        <v>5.0558215215320432</v>
      </c>
      <c r="C2580" s="1">
        <v>528.25</v>
      </c>
      <c r="D2580" s="1">
        <v>2.2289116967195493</v>
      </c>
    </row>
    <row r="2581" spans="1:4" x14ac:dyDescent="0.25">
      <c r="A2581" s="6">
        <v>528.29999999999995</v>
      </c>
      <c r="B2581" s="1">
        <v>5.0541706013371686</v>
      </c>
      <c r="C2581" s="1">
        <v>528.29999999999995</v>
      </c>
      <c r="D2581" s="1">
        <v>2.2281300924183447</v>
      </c>
    </row>
    <row r="2582" spans="1:4" x14ac:dyDescent="0.25">
      <c r="A2582" s="6">
        <v>528.35</v>
      </c>
      <c r="B2582" s="1">
        <v>5.0534905808436106</v>
      </c>
      <c r="C2582" s="1">
        <v>528.35</v>
      </c>
      <c r="D2582" s="1">
        <v>2.2273713724704578</v>
      </c>
    </row>
    <row r="2583" spans="1:4" x14ac:dyDescent="0.25">
      <c r="A2583" s="6">
        <v>528.4</v>
      </c>
      <c r="B2583" s="1">
        <v>5.0525403537517946</v>
      </c>
      <c r="C2583" s="1">
        <v>528.4</v>
      </c>
      <c r="D2583" s="1">
        <v>2.2266882464264857</v>
      </c>
    </row>
    <row r="2584" spans="1:4" x14ac:dyDescent="0.25">
      <c r="A2584" s="6">
        <v>528.45000000000005</v>
      </c>
      <c r="B2584" s="1">
        <v>5.0511770764924355</v>
      </c>
      <c r="C2584" s="1">
        <v>528.45000000000005</v>
      </c>
      <c r="D2584" s="1">
        <v>2.2262162117912809</v>
      </c>
    </row>
    <row r="2585" spans="1:4" x14ac:dyDescent="0.25">
      <c r="A2585" s="6">
        <v>528.5</v>
      </c>
      <c r="B2585" s="1">
        <v>5.0493694529468245</v>
      </c>
      <c r="C2585" s="1">
        <v>528.5</v>
      </c>
      <c r="D2585" s="1">
        <v>2.2258421725309385</v>
      </c>
    </row>
    <row r="2586" spans="1:4" x14ac:dyDescent="0.25">
      <c r="A2586" s="6">
        <v>528.54999999999995</v>
      </c>
      <c r="B2586" s="1">
        <v>5.0476262727947594</v>
      </c>
      <c r="C2586" s="1">
        <v>528.54999999999995</v>
      </c>
      <c r="D2586" s="1">
        <v>2.2251896336689394</v>
      </c>
    </row>
    <row r="2587" spans="1:4" x14ac:dyDescent="0.25">
      <c r="A2587" s="6">
        <v>528.6</v>
      </c>
      <c r="B2587" s="1">
        <v>5.0459156973290904</v>
      </c>
      <c r="C2587" s="1">
        <v>528.6</v>
      </c>
      <c r="D2587" s="1">
        <v>2.2249888960268964</v>
      </c>
    </row>
    <row r="2588" spans="1:4" x14ac:dyDescent="0.25">
      <c r="A2588" s="6">
        <v>528.65</v>
      </c>
      <c r="B2588" s="1">
        <v>5.0439997237164365</v>
      </c>
      <c r="C2588" s="1">
        <v>528.65</v>
      </c>
      <c r="D2588" s="1">
        <v>2.2244570187646655</v>
      </c>
    </row>
    <row r="2589" spans="1:4" x14ac:dyDescent="0.25">
      <c r="A2589" s="6">
        <v>528.70000000000005</v>
      </c>
      <c r="B2589" s="1">
        <v>5.0432899444146786</v>
      </c>
      <c r="C2589" s="1">
        <v>528.70000000000005</v>
      </c>
      <c r="D2589" s="1">
        <v>2.2243617009775427</v>
      </c>
    </row>
    <row r="2590" spans="1:4" x14ac:dyDescent="0.25">
      <c r="A2590" s="6">
        <v>528.75</v>
      </c>
      <c r="B2590" s="1">
        <v>5.042231475771092</v>
      </c>
      <c r="C2590" s="1">
        <v>528.75</v>
      </c>
      <c r="D2590" s="1">
        <v>2.2240406459736355</v>
      </c>
    </row>
    <row r="2591" spans="1:4" x14ac:dyDescent="0.25">
      <c r="A2591" s="6">
        <v>528.79999999999995</v>
      </c>
      <c r="B2591" s="1">
        <v>5.0406027540153318</v>
      </c>
      <c r="C2591" s="1">
        <v>528.79999999999995</v>
      </c>
      <c r="D2591" s="1">
        <v>2.2233585529376705</v>
      </c>
    </row>
    <row r="2592" spans="1:4" x14ac:dyDescent="0.25">
      <c r="A2592" s="6">
        <v>528.85</v>
      </c>
      <c r="B2592" s="1">
        <v>5.0397669033690926</v>
      </c>
      <c r="C2592" s="1">
        <v>528.85</v>
      </c>
      <c r="D2592" s="1">
        <v>2.2226089952649564</v>
      </c>
    </row>
    <row r="2593" spans="1:4" x14ac:dyDescent="0.25">
      <c r="A2593" s="6">
        <v>528.9</v>
      </c>
      <c r="B2593" s="1">
        <v>5.0396916717355893</v>
      </c>
      <c r="C2593" s="1">
        <v>528.9</v>
      </c>
      <c r="D2593" s="1">
        <v>2.2218972773214118</v>
      </c>
    </row>
    <row r="2594" spans="1:4" x14ac:dyDescent="0.25">
      <c r="A2594" s="6">
        <v>528.95000000000005</v>
      </c>
      <c r="B2594" s="1">
        <v>5.0380957967724216</v>
      </c>
      <c r="C2594" s="1">
        <v>528.95000000000005</v>
      </c>
      <c r="D2594" s="1">
        <v>2.2216066454905068</v>
      </c>
    </row>
    <row r="2595" spans="1:4" x14ac:dyDescent="0.25">
      <c r="A2595" s="6">
        <v>529</v>
      </c>
      <c r="B2595" s="1">
        <v>5.036532302908987</v>
      </c>
      <c r="C2595" s="1">
        <v>529</v>
      </c>
      <c r="D2595" s="1">
        <v>2.2211356990819637</v>
      </c>
    </row>
    <row r="2596" spans="1:4" x14ac:dyDescent="0.25">
      <c r="A2596" s="6">
        <v>529.04999999999995</v>
      </c>
      <c r="B2596" s="1">
        <v>5.0355866380061842</v>
      </c>
      <c r="C2596" s="1">
        <v>529.04999999999995</v>
      </c>
      <c r="D2596" s="1">
        <v>2.2202817344868317</v>
      </c>
    </row>
    <row r="2597" spans="1:4" x14ac:dyDescent="0.25">
      <c r="A2597" s="6">
        <v>529.1</v>
      </c>
      <c r="B2597" s="1">
        <v>5.0342931790717254</v>
      </c>
      <c r="C2597" s="1">
        <v>529.1</v>
      </c>
      <c r="D2597" s="1">
        <v>2.2193905582675701</v>
      </c>
    </row>
    <row r="2598" spans="1:4" x14ac:dyDescent="0.25">
      <c r="A2598" s="6">
        <v>529.15</v>
      </c>
      <c r="B2598" s="1">
        <v>5.0339175127794507</v>
      </c>
      <c r="C2598" s="1">
        <v>529.15</v>
      </c>
      <c r="D2598" s="1">
        <v>2.2183271245465619</v>
      </c>
    </row>
    <row r="2599" spans="1:4" x14ac:dyDescent="0.25">
      <c r="A2599" s="6">
        <v>529.20000000000005</v>
      </c>
      <c r="B2599" s="1">
        <v>5.0336209679998385</v>
      </c>
      <c r="C2599" s="1">
        <v>529.20000000000005</v>
      </c>
      <c r="D2599" s="1">
        <v>2.2178118604231281</v>
      </c>
    </row>
    <row r="2600" spans="1:4" x14ac:dyDescent="0.25">
      <c r="A2600" s="6">
        <v>529.25</v>
      </c>
      <c r="B2600" s="1">
        <v>5.031996220804908</v>
      </c>
      <c r="C2600" s="1">
        <v>529.25</v>
      </c>
      <c r="D2600" s="1">
        <v>2.2169741836669488</v>
      </c>
    </row>
    <row r="2601" spans="1:4" x14ac:dyDescent="0.25">
      <c r="A2601" s="6">
        <v>529.29999999999995</v>
      </c>
      <c r="B2601" s="1">
        <v>5.0307830974209056</v>
      </c>
      <c r="C2601" s="1">
        <v>529.29999999999995</v>
      </c>
      <c r="D2601" s="1">
        <v>2.2157544921465138</v>
      </c>
    </row>
    <row r="2602" spans="1:4" x14ac:dyDescent="0.25">
      <c r="A2602" s="6">
        <v>529.35</v>
      </c>
      <c r="B2602" s="1">
        <v>5.0300285744320528</v>
      </c>
      <c r="C2602" s="1">
        <v>529.35</v>
      </c>
      <c r="D2602" s="1">
        <v>2.2150599732505234</v>
      </c>
    </row>
    <row r="2603" spans="1:4" x14ac:dyDescent="0.25">
      <c r="A2603" s="6">
        <v>529.4</v>
      </c>
      <c r="B2603" s="1">
        <v>5.0284844487070286</v>
      </c>
      <c r="C2603" s="1">
        <v>529.4</v>
      </c>
      <c r="D2603" s="1">
        <v>2.2143656733588322</v>
      </c>
    </row>
    <row r="2604" spans="1:4" x14ac:dyDescent="0.25">
      <c r="A2604" s="6">
        <v>529.45000000000005</v>
      </c>
      <c r="B2604" s="1">
        <v>5.0263569422994179</v>
      </c>
      <c r="C2604" s="1">
        <v>529.45000000000005</v>
      </c>
      <c r="D2604" s="1">
        <v>2.2132747109527253</v>
      </c>
    </row>
    <row r="2605" spans="1:4" x14ac:dyDescent="0.25">
      <c r="A2605" s="6">
        <v>529.5</v>
      </c>
      <c r="B2605" s="1">
        <v>5.0252088730413487</v>
      </c>
      <c r="C2605" s="1">
        <v>529.5</v>
      </c>
      <c r="D2605" s="1">
        <v>2.212184288309079</v>
      </c>
    </row>
    <row r="2606" spans="1:4" x14ac:dyDescent="0.25">
      <c r="A2606" s="6">
        <v>529.54999999999995</v>
      </c>
      <c r="B2606" s="1">
        <v>5.0240454040151583</v>
      </c>
      <c r="C2606" s="1">
        <v>529.54999999999995</v>
      </c>
      <c r="D2606" s="1">
        <v>2.2114011168655243</v>
      </c>
    </row>
    <row r="2607" spans="1:4" x14ac:dyDescent="0.25">
      <c r="A2607" s="6">
        <v>529.6</v>
      </c>
      <c r="B2607" s="1">
        <v>5.0234027167304216</v>
      </c>
      <c r="C2607" s="1">
        <v>529.6</v>
      </c>
      <c r="D2607" s="1">
        <v>2.2109847076616838</v>
      </c>
    </row>
    <row r="2608" spans="1:4" x14ac:dyDescent="0.25">
      <c r="A2608" s="6">
        <v>529.65</v>
      </c>
      <c r="B2608" s="1">
        <v>5.021956074739955</v>
      </c>
      <c r="C2608" s="1">
        <v>529.65</v>
      </c>
      <c r="D2608" s="1">
        <v>2.2106506418337557</v>
      </c>
    </row>
    <row r="2609" spans="1:4" x14ac:dyDescent="0.25">
      <c r="A2609" s="6">
        <v>529.70000000000005</v>
      </c>
      <c r="B2609" s="1">
        <v>5.0205415420379058</v>
      </c>
      <c r="C2609" s="1">
        <v>529.70000000000005</v>
      </c>
      <c r="D2609" s="1">
        <v>2.2097484015989886</v>
      </c>
    </row>
    <row r="2610" spans="1:4" x14ac:dyDescent="0.25">
      <c r="A2610" s="6">
        <v>529.75</v>
      </c>
      <c r="B2610" s="1">
        <v>5.0184188215661569</v>
      </c>
      <c r="C2610" s="1">
        <v>529.75</v>
      </c>
      <c r="D2610" s="1">
        <v>2.2089810421262936</v>
      </c>
    </row>
    <row r="2611" spans="1:4" x14ac:dyDescent="0.25">
      <c r="A2611" s="6">
        <v>529.79999999999995</v>
      </c>
      <c r="B2611" s="1">
        <v>5.0171473899375467</v>
      </c>
      <c r="C2611" s="1">
        <v>529.79999999999995</v>
      </c>
      <c r="D2611" s="1">
        <v>2.2078479265852278</v>
      </c>
    </row>
    <row r="2612" spans="1:4" x14ac:dyDescent="0.25">
      <c r="A2612" s="6">
        <v>529.85</v>
      </c>
      <c r="B2612" s="1">
        <v>5.0155302155537296</v>
      </c>
      <c r="C2612" s="1">
        <v>529.85</v>
      </c>
      <c r="D2612" s="1">
        <v>2.207529273125012</v>
      </c>
    </row>
    <row r="2613" spans="1:4" x14ac:dyDescent="0.25">
      <c r="A2613" s="6">
        <v>529.9</v>
      </c>
      <c r="B2613" s="1">
        <v>5.0137565015444832</v>
      </c>
      <c r="C2613" s="1">
        <v>529.9</v>
      </c>
      <c r="D2613" s="1">
        <v>2.2062103035695988</v>
      </c>
    </row>
    <row r="2614" spans="1:4" x14ac:dyDescent="0.25">
      <c r="A2614" s="6">
        <v>529.95000000000005</v>
      </c>
      <c r="B2614" s="1">
        <v>5.0120937198233948</v>
      </c>
      <c r="C2614" s="1">
        <v>529.95000000000005</v>
      </c>
      <c r="D2614" s="1">
        <v>2.2052427348504389</v>
      </c>
    </row>
    <row r="2615" spans="1:4" x14ac:dyDescent="0.25">
      <c r="A2615" s="6">
        <v>530</v>
      </c>
      <c r="B2615" s="1">
        <v>5.012302056191027</v>
      </c>
      <c r="C2615" s="1">
        <v>530</v>
      </c>
      <c r="D2615" s="1">
        <v>2.2051258702329677</v>
      </c>
    </row>
    <row r="2616" spans="1:4" x14ac:dyDescent="0.25">
      <c r="A2616" s="6">
        <v>530.04999999999995</v>
      </c>
      <c r="B2616" s="1">
        <v>5.0113943061586523</v>
      </c>
      <c r="C2616" s="1">
        <v>530.04999999999995</v>
      </c>
      <c r="D2616" s="1">
        <v>2.2053223377951192</v>
      </c>
    </row>
    <row r="2617" spans="1:4" x14ac:dyDescent="0.25">
      <c r="A2617" s="6">
        <v>530.1</v>
      </c>
      <c r="B2617" s="1">
        <v>5.0099525831199383</v>
      </c>
      <c r="C2617" s="1">
        <v>530.1</v>
      </c>
      <c r="D2617" s="1">
        <v>2.2047578966305115</v>
      </c>
    </row>
    <row r="2618" spans="1:4" x14ac:dyDescent="0.25">
      <c r="A2618" s="6">
        <v>530.15</v>
      </c>
      <c r="B2618" s="1">
        <v>5.0084800408806824</v>
      </c>
      <c r="C2618" s="1">
        <v>530.15</v>
      </c>
      <c r="D2618" s="1">
        <v>2.2042457987665847</v>
      </c>
    </row>
    <row r="2619" spans="1:4" x14ac:dyDescent="0.25">
      <c r="A2619" s="6">
        <v>530.20000000000005</v>
      </c>
      <c r="B2619" s="1">
        <v>5.0081699322963962</v>
      </c>
      <c r="C2619" s="1">
        <v>530.20000000000005</v>
      </c>
      <c r="D2619" s="1">
        <v>2.2036667233498104</v>
      </c>
    </row>
    <row r="2620" spans="1:4" x14ac:dyDescent="0.25">
      <c r="A2620" s="6">
        <v>530.25</v>
      </c>
      <c r="B2620" s="1">
        <v>5.0072789450363748</v>
      </c>
      <c r="C2620" s="1">
        <v>530.25</v>
      </c>
      <c r="D2620" s="1">
        <v>2.203460487200898</v>
      </c>
    </row>
    <row r="2621" spans="1:4" x14ac:dyDescent="0.25">
      <c r="A2621" s="6">
        <v>530.29999999999995</v>
      </c>
      <c r="B2621" s="1">
        <v>5.0071887131109971</v>
      </c>
      <c r="C2621" s="1">
        <v>530.29999999999995</v>
      </c>
      <c r="D2621" s="1">
        <v>2.2025164804724402</v>
      </c>
    </row>
    <row r="2622" spans="1:4" x14ac:dyDescent="0.25">
      <c r="A2622" s="6">
        <v>530.35</v>
      </c>
      <c r="B2622" s="1">
        <v>5.0058271710251887</v>
      </c>
      <c r="C2622" s="1">
        <v>530.35</v>
      </c>
      <c r="D2622" s="1">
        <v>2.2027797818729464</v>
      </c>
    </row>
    <row r="2623" spans="1:4" x14ac:dyDescent="0.25">
      <c r="A2623" s="6">
        <v>530.4</v>
      </c>
      <c r="B2623" s="1">
        <v>5.005140731349849</v>
      </c>
      <c r="C2623" s="1">
        <v>530.4</v>
      </c>
      <c r="D2623" s="1">
        <v>2.2021489419278972</v>
      </c>
    </row>
    <row r="2624" spans="1:4" x14ac:dyDescent="0.25">
      <c r="A2624" s="6">
        <v>530.45000000000005</v>
      </c>
      <c r="B2624" s="1">
        <v>5.0046583526684678</v>
      </c>
      <c r="C2624" s="1">
        <v>530.45000000000005</v>
      </c>
      <c r="D2624" s="1">
        <v>2.201726830665073</v>
      </c>
    </row>
    <row r="2625" spans="1:4" x14ac:dyDescent="0.25">
      <c r="A2625" s="6">
        <v>530.5</v>
      </c>
      <c r="B2625" s="1">
        <v>5.0037996195145862</v>
      </c>
      <c r="C2625" s="1">
        <v>530.5</v>
      </c>
      <c r="D2625" s="1">
        <v>2.2014760893940539</v>
      </c>
    </row>
    <row r="2626" spans="1:4" x14ac:dyDescent="0.25">
      <c r="A2626" s="6">
        <v>530.54999999999995</v>
      </c>
      <c r="B2626" s="1">
        <v>5.0014832003625775</v>
      </c>
      <c r="C2626" s="1">
        <v>530.54999999999995</v>
      </c>
      <c r="D2626" s="1">
        <v>2.2008158411259586</v>
      </c>
    </row>
    <row r="2627" spans="1:4" x14ac:dyDescent="0.25">
      <c r="A2627" s="6">
        <v>530.6</v>
      </c>
      <c r="B2627" s="1">
        <v>5.0002491988298967</v>
      </c>
      <c r="C2627" s="1">
        <v>530.6</v>
      </c>
      <c r="D2627" s="1">
        <v>2.1996422711050814</v>
      </c>
    </row>
    <row r="2628" spans="1:4" x14ac:dyDescent="0.25">
      <c r="A2628" s="6">
        <v>530.65</v>
      </c>
      <c r="B2628" s="1">
        <v>4.9994541953196396</v>
      </c>
      <c r="C2628" s="1">
        <v>530.65</v>
      </c>
      <c r="D2628" s="1">
        <v>2.1988412316357118</v>
      </c>
    </row>
    <row r="2629" spans="1:4" x14ac:dyDescent="0.25">
      <c r="A2629" s="6">
        <v>530.70000000000005</v>
      </c>
      <c r="B2629" s="1">
        <v>4.9975946167248129</v>
      </c>
      <c r="C2629" s="1">
        <v>530.70000000000005</v>
      </c>
      <c r="D2629" s="1">
        <v>2.1976241040221014</v>
      </c>
    </row>
    <row r="2630" spans="1:4" x14ac:dyDescent="0.25">
      <c r="A2630" s="6">
        <v>530.75</v>
      </c>
      <c r="B2630" s="1">
        <v>4.9954387268682856</v>
      </c>
      <c r="C2630" s="1">
        <v>530.75</v>
      </c>
      <c r="D2630" s="1">
        <v>2.1965934195560175</v>
      </c>
    </row>
    <row r="2631" spans="1:4" x14ac:dyDescent="0.25">
      <c r="A2631" s="6">
        <v>530.79999999999995</v>
      </c>
      <c r="B2631" s="1">
        <v>4.9935656253738365</v>
      </c>
      <c r="C2631" s="1">
        <v>530.79999999999995</v>
      </c>
      <c r="D2631" s="1">
        <v>2.1953552509692886</v>
      </c>
    </row>
    <row r="2632" spans="1:4" x14ac:dyDescent="0.25">
      <c r="A2632" s="6">
        <v>530.85</v>
      </c>
      <c r="B2632" s="1">
        <v>4.9918967094433606</v>
      </c>
      <c r="C2632" s="1">
        <v>530.85</v>
      </c>
      <c r="D2632" s="1">
        <v>2.1947339592082837</v>
      </c>
    </row>
    <row r="2633" spans="1:4" x14ac:dyDescent="0.25">
      <c r="A2633" s="6">
        <v>530.9</v>
      </c>
      <c r="B2633" s="1">
        <v>4.9917599852066248</v>
      </c>
      <c r="C2633" s="1">
        <v>530.9</v>
      </c>
      <c r="D2633" s="1">
        <v>2.1934894138568337</v>
      </c>
    </row>
    <row r="2634" spans="1:4" x14ac:dyDescent="0.25">
      <c r="A2634" s="6">
        <v>530.95000000000005</v>
      </c>
      <c r="B2634" s="1">
        <v>4.9905918811766137</v>
      </c>
      <c r="C2634" s="1">
        <v>530.95000000000005</v>
      </c>
      <c r="D2634" s="1">
        <v>2.1933434919038275</v>
      </c>
    </row>
    <row r="2635" spans="1:4" x14ac:dyDescent="0.25">
      <c r="A2635" s="6">
        <v>531</v>
      </c>
      <c r="B2635" s="1">
        <v>4.9887057361943485</v>
      </c>
      <c r="C2635" s="1">
        <v>531</v>
      </c>
      <c r="D2635" s="1">
        <v>2.193234678275148</v>
      </c>
    </row>
    <row r="2636" spans="1:4" x14ac:dyDescent="0.25">
      <c r="A2636" s="6">
        <v>531.04999999999995</v>
      </c>
      <c r="B2636" s="1">
        <v>4.9880226256021594</v>
      </c>
      <c r="C2636" s="1">
        <v>531.04999999999995</v>
      </c>
      <c r="D2636" s="1">
        <v>2.1926139846590242</v>
      </c>
    </row>
    <row r="2637" spans="1:4" x14ac:dyDescent="0.25">
      <c r="A2637" s="6">
        <v>531.1</v>
      </c>
      <c r="B2637" s="1">
        <v>4.9862939082759627</v>
      </c>
      <c r="C2637" s="1">
        <v>531.1</v>
      </c>
      <c r="D2637" s="1">
        <v>2.191919310483879</v>
      </c>
    </row>
    <row r="2638" spans="1:4" x14ac:dyDescent="0.25">
      <c r="A2638" s="6">
        <v>531.15</v>
      </c>
      <c r="B2638" s="1">
        <v>4.9847688191060415</v>
      </c>
      <c r="C2638" s="1">
        <v>531.15</v>
      </c>
      <c r="D2638" s="1">
        <v>2.1910840111770877</v>
      </c>
    </row>
    <row r="2639" spans="1:4" x14ac:dyDescent="0.25">
      <c r="A2639" s="6">
        <v>531.20000000000005</v>
      </c>
      <c r="B2639" s="1">
        <v>4.9835094677469076</v>
      </c>
      <c r="C2639" s="1">
        <v>531.20000000000005</v>
      </c>
      <c r="D2639" s="1">
        <v>2.1903379480449123</v>
      </c>
    </row>
    <row r="2640" spans="1:4" x14ac:dyDescent="0.25">
      <c r="A2640" s="6">
        <v>531.25</v>
      </c>
      <c r="B2640" s="1">
        <v>4.9832951074488987</v>
      </c>
      <c r="C2640" s="1">
        <v>531.25</v>
      </c>
      <c r="D2640" s="1">
        <v>2.1898958701603899</v>
      </c>
    </row>
    <row r="2641" spans="1:4" x14ac:dyDescent="0.25">
      <c r="A2641" s="6">
        <v>531.29999999999995</v>
      </c>
      <c r="B2641" s="1">
        <v>4.9823792113660001</v>
      </c>
      <c r="C2641" s="1">
        <v>531.29999999999995</v>
      </c>
      <c r="D2641" s="1">
        <v>2.1897575942689889</v>
      </c>
    </row>
    <row r="2642" spans="1:4" x14ac:dyDescent="0.25">
      <c r="A2642" s="6">
        <v>531.35</v>
      </c>
      <c r="B2642" s="1">
        <v>4.9813700483766397</v>
      </c>
      <c r="C2642" s="1">
        <v>531.35</v>
      </c>
      <c r="D2642" s="1">
        <v>2.1895748811221463</v>
      </c>
    </row>
    <row r="2643" spans="1:4" x14ac:dyDescent="0.25">
      <c r="A2643" s="6">
        <v>531.4</v>
      </c>
      <c r="B2643" s="1">
        <v>4.9803923334882363</v>
      </c>
      <c r="C2643" s="1">
        <v>531.4</v>
      </c>
      <c r="D2643" s="1">
        <v>2.1887330662792714</v>
      </c>
    </row>
    <row r="2644" spans="1:4" x14ac:dyDescent="0.25">
      <c r="A2644" s="6">
        <v>531.45000000000005</v>
      </c>
      <c r="B2644" s="1">
        <v>4.979991223283883</v>
      </c>
      <c r="C2644" s="1">
        <v>531.45000000000005</v>
      </c>
      <c r="D2644" s="1">
        <v>2.1885356300117089</v>
      </c>
    </row>
    <row r="2645" spans="1:4" x14ac:dyDescent="0.25">
      <c r="A2645" s="6">
        <v>531.5</v>
      </c>
      <c r="B2645" s="1">
        <v>4.9791229073491872</v>
      </c>
      <c r="C2645" s="1">
        <v>531.5</v>
      </c>
      <c r="D2645" s="1">
        <v>2.1874351853640697</v>
      </c>
    </row>
    <row r="2646" spans="1:4" x14ac:dyDescent="0.25">
      <c r="A2646" s="6">
        <v>531.54999999999995</v>
      </c>
      <c r="B2646" s="1">
        <v>4.9784260813998937</v>
      </c>
      <c r="C2646" s="1">
        <v>531.54999999999995</v>
      </c>
      <c r="D2646" s="1">
        <v>2.1865202139197386</v>
      </c>
    </row>
    <row r="2647" spans="1:4" x14ac:dyDescent="0.25">
      <c r="A2647" s="6">
        <v>531.6</v>
      </c>
      <c r="B2647" s="1">
        <v>4.9779473497016378</v>
      </c>
      <c r="C2647" s="1">
        <v>531.6</v>
      </c>
      <c r="D2647" s="1">
        <v>2.1857017490589103</v>
      </c>
    </row>
    <row r="2648" spans="1:4" x14ac:dyDescent="0.25">
      <c r="A2648" s="6">
        <v>531.65</v>
      </c>
      <c r="B2648" s="1">
        <v>4.9777021907043535</v>
      </c>
      <c r="C2648" s="1">
        <v>531.65</v>
      </c>
      <c r="D2648" s="1">
        <v>2.1848909800183258</v>
      </c>
    </row>
    <row r="2649" spans="1:4" x14ac:dyDescent="0.25">
      <c r="A2649" s="6">
        <v>531.70000000000005</v>
      </c>
      <c r="B2649" s="1">
        <v>4.9765387374870116</v>
      </c>
      <c r="C2649" s="1">
        <v>531.70000000000005</v>
      </c>
      <c r="D2649" s="1">
        <v>2.1846199787163725</v>
      </c>
    </row>
    <row r="2650" spans="1:4" x14ac:dyDescent="0.25">
      <c r="A2650" s="6">
        <v>531.75</v>
      </c>
      <c r="B2650" s="1">
        <v>4.9754223408973148</v>
      </c>
      <c r="C2650" s="1">
        <v>531.75</v>
      </c>
      <c r="D2650" s="1">
        <v>2.1839130448247581</v>
      </c>
    </row>
    <row r="2651" spans="1:4" x14ac:dyDescent="0.25">
      <c r="A2651" s="6">
        <v>531.79999999999995</v>
      </c>
      <c r="B2651" s="1">
        <v>4.9743685093321837</v>
      </c>
      <c r="C2651" s="1">
        <v>531.79999999999995</v>
      </c>
      <c r="D2651" s="1">
        <v>2.1829626081752243</v>
      </c>
    </row>
    <row r="2652" spans="1:4" x14ac:dyDescent="0.25">
      <c r="A2652" s="6">
        <v>531.85</v>
      </c>
      <c r="B2652" s="1">
        <v>4.973392735457673</v>
      </c>
      <c r="C2652" s="1">
        <v>531.85</v>
      </c>
      <c r="D2652" s="1">
        <v>2.1819609068214745</v>
      </c>
    </row>
    <row r="2653" spans="1:4" x14ac:dyDescent="0.25">
      <c r="A2653" s="6">
        <v>531.9</v>
      </c>
      <c r="B2653" s="1">
        <v>4.9725726790259115</v>
      </c>
      <c r="C2653" s="1">
        <v>531.9</v>
      </c>
      <c r="D2653" s="1">
        <v>2.1809006322983229</v>
      </c>
    </row>
    <row r="2654" spans="1:4" x14ac:dyDescent="0.25">
      <c r="A2654" s="6">
        <v>531.95000000000005</v>
      </c>
      <c r="B2654" s="1">
        <v>4.9713642985285524</v>
      </c>
      <c r="C2654" s="1">
        <v>531.95000000000005</v>
      </c>
      <c r="D2654" s="1">
        <v>2.1802686530729245</v>
      </c>
    </row>
    <row r="2655" spans="1:4" x14ac:dyDescent="0.25">
      <c r="A2655" s="6">
        <v>532</v>
      </c>
      <c r="B2655" s="1">
        <v>4.968184010426258</v>
      </c>
      <c r="C2655" s="1">
        <v>532</v>
      </c>
      <c r="D2655" s="1">
        <v>2.179489375941317</v>
      </c>
    </row>
    <row r="2656" spans="1:4" x14ac:dyDescent="0.25">
      <c r="A2656" s="6">
        <v>532.04999999999995</v>
      </c>
      <c r="B2656" s="1">
        <v>4.9671478621117515</v>
      </c>
      <c r="C2656" s="1">
        <v>532.04999999999995</v>
      </c>
      <c r="D2656" s="1">
        <v>2.1789610064801699</v>
      </c>
    </row>
    <row r="2657" spans="1:4" x14ac:dyDescent="0.25">
      <c r="A2657" s="6">
        <v>532.1</v>
      </c>
      <c r="B2657" s="1">
        <v>4.9656000062503596</v>
      </c>
      <c r="C2657" s="1">
        <v>532.1</v>
      </c>
      <c r="D2657" s="1">
        <v>2.1787202194800237</v>
      </c>
    </row>
    <row r="2658" spans="1:4" x14ac:dyDescent="0.25">
      <c r="A2658" s="6">
        <v>532.15</v>
      </c>
      <c r="B2658" s="1">
        <v>4.9639597852397728</v>
      </c>
      <c r="C2658" s="1">
        <v>532.15</v>
      </c>
      <c r="D2658" s="1">
        <v>2.1776983419870612</v>
      </c>
    </row>
    <row r="2659" spans="1:4" x14ac:dyDescent="0.25">
      <c r="A2659" s="6">
        <v>532.20000000000005</v>
      </c>
      <c r="B2659" s="1">
        <v>4.9613129708068069</v>
      </c>
      <c r="C2659" s="1">
        <v>532.20000000000005</v>
      </c>
      <c r="D2659" s="1">
        <v>2.1773177262468497</v>
      </c>
    </row>
    <row r="2660" spans="1:4" x14ac:dyDescent="0.25">
      <c r="A2660" s="6">
        <v>532.25</v>
      </c>
      <c r="B2660" s="1">
        <v>4.9601858954739608</v>
      </c>
      <c r="C2660" s="1">
        <v>532.25</v>
      </c>
      <c r="D2660" s="1">
        <v>2.1761566057835826</v>
      </c>
    </row>
    <row r="2661" spans="1:4" x14ac:dyDescent="0.25">
      <c r="A2661" s="6">
        <v>532.29999999999995</v>
      </c>
      <c r="B2661" s="1">
        <v>4.9591830681228739</v>
      </c>
      <c r="C2661" s="1">
        <v>532.29999999999995</v>
      </c>
      <c r="D2661" s="1">
        <v>2.175422942538626</v>
      </c>
    </row>
    <row r="2662" spans="1:4" x14ac:dyDescent="0.25">
      <c r="A2662" s="6">
        <v>532.35</v>
      </c>
      <c r="B2662" s="1">
        <v>4.9574993917652899</v>
      </c>
      <c r="C2662" s="1">
        <v>532.35</v>
      </c>
      <c r="D2662" s="1">
        <v>2.1750647968670469</v>
      </c>
    </row>
    <row r="2663" spans="1:4" x14ac:dyDescent="0.25">
      <c r="A2663" s="6">
        <v>532.4</v>
      </c>
      <c r="B2663" s="1">
        <v>4.9561878533969699</v>
      </c>
      <c r="C2663" s="1">
        <v>532.4</v>
      </c>
      <c r="D2663" s="1">
        <v>2.1739269282231444</v>
      </c>
    </row>
    <row r="2664" spans="1:4" x14ac:dyDescent="0.25">
      <c r="A2664" s="6">
        <v>532.45000000000005</v>
      </c>
      <c r="B2664" s="1">
        <v>4.9547840000887682</v>
      </c>
      <c r="C2664" s="1">
        <v>532.45000000000005</v>
      </c>
      <c r="D2664" s="1">
        <v>2.1730101978569381</v>
      </c>
    </row>
    <row r="2665" spans="1:4" x14ac:dyDescent="0.25">
      <c r="A2665" s="6">
        <v>532.5</v>
      </c>
      <c r="B2665" s="1">
        <v>4.9529169126487753</v>
      </c>
      <c r="C2665" s="1">
        <v>532.5</v>
      </c>
      <c r="D2665" s="1">
        <v>2.17211589595223</v>
      </c>
    </row>
    <row r="2666" spans="1:4" x14ac:dyDescent="0.25">
      <c r="A2666" s="6">
        <v>532.54999999999995</v>
      </c>
      <c r="B2666" s="1">
        <v>4.9524880092878885</v>
      </c>
      <c r="C2666" s="1">
        <v>532.54999999999995</v>
      </c>
      <c r="D2666" s="1">
        <v>2.1708326471398163</v>
      </c>
    </row>
    <row r="2667" spans="1:4" x14ac:dyDescent="0.25">
      <c r="A2667" s="6">
        <v>532.6</v>
      </c>
      <c r="B2667" s="1">
        <v>4.9512555905729059</v>
      </c>
      <c r="C2667" s="1">
        <v>532.6</v>
      </c>
      <c r="D2667" s="1">
        <v>2.1699539121454805</v>
      </c>
    </row>
    <row r="2668" spans="1:4" x14ac:dyDescent="0.25">
      <c r="A2668" s="6">
        <v>532.65</v>
      </c>
      <c r="B2668" s="1">
        <v>4.951027739505971</v>
      </c>
      <c r="C2668" s="1">
        <v>532.65</v>
      </c>
      <c r="D2668" s="1">
        <v>2.1692663490327178</v>
      </c>
    </row>
    <row r="2669" spans="1:4" x14ac:dyDescent="0.25">
      <c r="A2669" s="6">
        <v>532.70000000000005</v>
      </c>
      <c r="B2669" s="1">
        <v>4.9505990656262222</v>
      </c>
      <c r="C2669" s="1">
        <v>532.70000000000005</v>
      </c>
      <c r="D2669" s="1">
        <v>2.1696872129118194</v>
      </c>
    </row>
    <row r="2670" spans="1:4" x14ac:dyDescent="0.25">
      <c r="A2670" s="6">
        <v>532.75</v>
      </c>
      <c r="B2670" s="1">
        <v>4.950649322935945</v>
      </c>
      <c r="C2670" s="1">
        <v>532.75</v>
      </c>
      <c r="D2670" s="1">
        <v>2.1691905478876019</v>
      </c>
    </row>
    <row r="2671" spans="1:4" x14ac:dyDescent="0.25">
      <c r="A2671" s="6">
        <v>532.79999999999995</v>
      </c>
      <c r="B2671" s="1">
        <v>4.9500044446423264</v>
      </c>
      <c r="C2671" s="1">
        <v>532.79999999999995</v>
      </c>
      <c r="D2671" s="1">
        <v>2.1692443894797071</v>
      </c>
    </row>
    <row r="2672" spans="1:4" x14ac:dyDescent="0.25">
      <c r="A2672" s="6">
        <v>532.85</v>
      </c>
      <c r="B2672" s="1">
        <v>4.9485721737784516</v>
      </c>
      <c r="C2672" s="1">
        <v>532.85</v>
      </c>
      <c r="D2672" s="1">
        <v>2.1689532937025615</v>
      </c>
    </row>
    <row r="2673" spans="1:4" x14ac:dyDescent="0.25">
      <c r="A2673" s="6">
        <v>532.9</v>
      </c>
      <c r="B2673" s="1">
        <v>4.9475109056269178</v>
      </c>
      <c r="C2673" s="1">
        <v>532.9</v>
      </c>
      <c r="D2673" s="1">
        <v>2.1677305624933396</v>
      </c>
    </row>
    <row r="2674" spans="1:4" x14ac:dyDescent="0.25">
      <c r="A2674" s="6">
        <v>532.95000000000005</v>
      </c>
      <c r="B2674" s="1">
        <v>4.9467122831095995</v>
      </c>
      <c r="C2674" s="1">
        <v>532.95000000000005</v>
      </c>
      <c r="D2674" s="1">
        <v>2.1673590000618428</v>
      </c>
    </row>
    <row r="2675" spans="1:4" x14ac:dyDescent="0.25">
      <c r="A2675" s="6">
        <v>533</v>
      </c>
      <c r="B2675" s="1">
        <v>4.9455435884969514</v>
      </c>
      <c r="C2675" s="1">
        <v>533</v>
      </c>
      <c r="D2675" s="1">
        <v>2.1671854728514885</v>
      </c>
    </row>
    <row r="2676" spans="1:4" x14ac:dyDescent="0.25">
      <c r="A2676" s="6">
        <v>533.04999999999995</v>
      </c>
      <c r="B2676" s="1">
        <v>4.9457171884472029</v>
      </c>
      <c r="C2676" s="1">
        <v>533.04999999999995</v>
      </c>
      <c r="D2676" s="1">
        <v>2.1670486196704699</v>
      </c>
    </row>
    <row r="2677" spans="1:4" x14ac:dyDescent="0.25">
      <c r="A2677" s="6">
        <v>533.1</v>
      </c>
      <c r="B2677" s="1">
        <v>4.9446105127879312</v>
      </c>
      <c r="C2677" s="1">
        <v>533.1</v>
      </c>
      <c r="D2677" s="1">
        <v>2.1670144211626861</v>
      </c>
    </row>
    <row r="2678" spans="1:4" x14ac:dyDescent="0.25">
      <c r="A2678" s="6">
        <v>533.15</v>
      </c>
      <c r="B2678" s="1">
        <v>4.9432420973884721</v>
      </c>
      <c r="C2678" s="1">
        <v>533.15</v>
      </c>
      <c r="D2678" s="1">
        <v>2.1666283175332843</v>
      </c>
    </row>
    <row r="2679" spans="1:4" x14ac:dyDescent="0.25">
      <c r="A2679" s="6">
        <v>533.20000000000005</v>
      </c>
      <c r="B2679" s="1">
        <v>4.941812572155861</v>
      </c>
      <c r="C2679" s="1">
        <v>533.20000000000005</v>
      </c>
      <c r="D2679" s="1">
        <v>2.1661103547556246</v>
      </c>
    </row>
    <row r="2680" spans="1:4" x14ac:dyDescent="0.25">
      <c r="A2680" s="6">
        <v>533.25</v>
      </c>
      <c r="B2680" s="1">
        <v>4.9388743718326298</v>
      </c>
      <c r="C2680" s="1">
        <v>533.25</v>
      </c>
      <c r="D2680" s="1">
        <v>2.1647060851656135</v>
      </c>
    </row>
    <row r="2681" spans="1:4" x14ac:dyDescent="0.25">
      <c r="A2681" s="6">
        <v>533.29999999999995</v>
      </c>
      <c r="B2681" s="1">
        <v>4.9377698423526777</v>
      </c>
      <c r="C2681" s="1">
        <v>533.29999999999995</v>
      </c>
      <c r="D2681" s="1">
        <v>2.1632807501005775</v>
      </c>
    </row>
    <row r="2682" spans="1:4" x14ac:dyDescent="0.25">
      <c r="A2682" s="6">
        <v>533.35</v>
      </c>
      <c r="B2682" s="1">
        <v>4.9365117860279026</v>
      </c>
      <c r="C2682" s="1">
        <v>533.35</v>
      </c>
      <c r="D2682" s="1">
        <v>2.161519873946061</v>
      </c>
    </row>
    <row r="2683" spans="1:4" x14ac:dyDescent="0.25">
      <c r="A2683" s="6">
        <v>533.4</v>
      </c>
      <c r="B2683" s="1">
        <v>4.9353003233479917</v>
      </c>
      <c r="C2683" s="1">
        <v>533.4</v>
      </c>
      <c r="D2683" s="1">
        <v>2.1605498072651224</v>
      </c>
    </row>
    <row r="2684" spans="1:4" x14ac:dyDescent="0.25">
      <c r="A2684" s="6">
        <v>533.45000000000005</v>
      </c>
      <c r="B2684" s="1">
        <v>4.9342430442953225</v>
      </c>
      <c r="C2684" s="1">
        <v>533.45000000000005</v>
      </c>
      <c r="D2684" s="1">
        <v>2.160128290378041</v>
      </c>
    </row>
    <row r="2685" spans="1:4" x14ac:dyDescent="0.25">
      <c r="A2685" s="6">
        <v>533.5</v>
      </c>
      <c r="B2685" s="1">
        <v>4.9327403092424396</v>
      </c>
      <c r="C2685" s="1">
        <v>533.5</v>
      </c>
      <c r="D2685" s="1">
        <v>2.159283041774319</v>
      </c>
    </row>
    <row r="2686" spans="1:4" x14ac:dyDescent="0.25">
      <c r="A2686" s="6">
        <v>533.54999999999995</v>
      </c>
      <c r="B2686" s="1">
        <v>4.9324829156925878</v>
      </c>
      <c r="C2686" s="1">
        <v>533.54999999999995</v>
      </c>
      <c r="D2686" s="1">
        <v>2.1587156720271352</v>
      </c>
    </row>
    <row r="2687" spans="1:4" x14ac:dyDescent="0.25">
      <c r="A2687" s="6">
        <v>533.6</v>
      </c>
      <c r="B2687" s="1">
        <v>4.9311038359767663</v>
      </c>
      <c r="C2687" s="1">
        <v>533.6</v>
      </c>
      <c r="D2687" s="1">
        <v>2.1581046330290792</v>
      </c>
    </row>
    <row r="2688" spans="1:4" x14ac:dyDescent="0.25">
      <c r="A2688" s="6">
        <v>533.65</v>
      </c>
      <c r="B2688" s="1">
        <v>4.9306007744593625</v>
      </c>
      <c r="C2688" s="1">
        <v>533.65</v>
      </c>
      <c r="D2688" s="1">
        <v>2.1578150079004099</v>
      </c>
    </row>
    <row r="2689" spans="1:4" x14ac:dyDescent="0.25">
      <c r="A2689" s="6">
        <v>533.70000000000005</v>
      </c>
      <c r="B2689" s="1">
        <v>4.9291456560248612</v>
      </c>
      <c r="C2689" s="1">
        <v>533.70000000000005</v>
      </c>
      <c r="D2689" s="1">
        <v>2.1573283140575588</v>
      </c>
    </row>
    <row r="2690" spans="1:4" x14ac:dyDescent="0.25">
      <c r="A2690" s="6">
        <v>533.75</v>
      </c>
      <c r="B2690" s="1">
        <v>4.9277218351137391</v>
      </c>
      <c r="C2690" s="1">
        <v>533.75</v>
      </c>
      <c r="D2690" s="1">
        <v>2.1563236085648665</v>
      </c>
    </row>
    <row r="2691" spans="1:4" x14ac:dyDescent="0.25">
      <c r="A2691" s="6">
        <v>533.79999999999995</v>
      </c>
      <c r="B2691" s="1">
        <v>4.927449460925307</v>
      </c>
      <c r="C2691" s="1">
        <v>533.79999999999995</v>
      </c>
      <c r="D2691" s="1">
        <v>2.1559174906578837</v>
      </c>
    </row>
    <row r="2692" spans="1:4" x14ac:dyDescent="0.25">
      <c r="A2692" s="6">
        <v>533.85</v>
      </c>
      <c r="B2692" s="1">
        <v>4.9265172798407546</v>
      </c>
      <c r="C2692" s="1">
        <v>533.85</v>
      </c>
      <c r="D2692" s="1">
        <v>2.1557813385474782</v>
      </c>
    </row>
    <row r="2693" spans="1:4" x14ac:dyDescent="0.25">
      <c r="A2693" s="6">
        <v>533.9</v>
      </c>
      <c r="B2693" s="1">
        <v>4.9254472939945604</v>
      </c>
      <c r="C2693" s="1">
        <v>533.9</v>
      </c>
      <c r="D2693" s="1">
        <v>2.1554847249470286</v>
      </c>
    </row>
    <row r="2694" spans="1:4" x14ac:dyDescent="0.25">
      <c r="A2694" s="6">
        <v>533.95000000000005</v>
      </c>
      <c r="B2694" s="1">
        <v>4.9238716443037518</v>
      </c>
      <c r="C2694" s="1">
        <v>533.95000000000005</v>
      </c>
      <c r="D2694" s="1">
        <v>2.1550933465496303</v>
      </c>
    </row>
    <row r="2695" spans="1:4" x14ac:dyDescent="0.25">
      <c r="A2695" s="6">
        <v>534</v>
      </c>
      <c r="B2695" s="1">
        <v>4.9234309341927895</v>
      </c>
      <c r="C2695" s="1">
        <v>534</v>
      </c>
      <c r="D2695" s="1">
        <v>2.154979121054116</v>
      </c>
    </row>
    <row r="2696" spans="1:4" x14ac:dyDescent="0.25">
      <c r="A2696" s="6">
        <v>534.04999999999995</v>
      </c>
      <c r="B2696" s="1">
        <v>4.923480810298777</v>
      </c>
      <c r="C2696" s="1">
        <v>534.04999999999995</v>
      </c>
      <c r="D2696" s="1">
        <v>2.1545003441964443</v>
      </c>
    </row>
    <row r="2697" spans="1:4" x14ac:dyDescent="0.25">
      <c r="A2697" s="6">
        <v>534.1</v>
      </c>
      <c r="B2697" s="1">
        <v>4.9221818709199621</v>
      </c>
      <c r="C2697" s="1">
        <v>534.1</v>
      </c>
      <c r="D2697" s="1">
        <v>2.1538831856935499</v>
      </c>
    </row>
    <row r="2698" spans="1:4" x14ac:dyDescent="0.25">
      <c r="A2698" s="6">
        <v>534.15</v>
      </c>
      <c r="B2698" s="1">
        <v>4.9208680912131673</v>
      </c>
      <c r="C2698" s="1">
        <v>534.15</v>
      </c>
      <c r="D2698" s="1">
        <v>2.1534993789848449</v>
      </c>
    </row>
    <row r="2699" spans="1:4" x14ac:dyDescent="0.25">
      <c r="A2699" s="6">
        <v>534.20000000000005</v>
      </c>
      <c r="B2699" s="1">
        <v>4.9193404238676148</v>
      </c>
      <c r="C2699" s="1">
        <v>534.20000000000005</v>
      </c>
      <c r="D2699" s="1">
        <v>2.1522342148171347</v>
      </c>
    </row>
    <row r="2700" spans="1:4" x14ac:dyDescent="0.25">
      <c r="A2700" s="6">
        <v>534.25</v>
      </c>
      <c r="B2700" s="1">
        <v>4.9189615218555982</v>
      </c>
      <c r="C2700" s="1">
        <v>534.25</v>
      </c>
      <c r="D2700" s="1">
        <v>2.1514283929597169</v>
      </c>
    </row>
    <row r="2701" spans="1:4" x14ac:dyDescent="0.25">
      <c r="A2701" s="6">
        <v>534.29999999999995</v>
      </c>
      <c r="B2701" s="1">
        <v>4.918582660276412</v>
      </c>
      <c r="C2701" s="1">
        <v>534.29999999999995</v>
      </c>
      <c r="D2701" s="1">
        <v>2.1508703223580516</v>
      </c>
    </row>
    <row r="2702" spans="1:4" x14ac:dyDescent="0.25">
      <c r="A2702" s="6">
        <v>534.35</v>
      </c>
      <c r="B2702" s="1">
        <v>4.918249761084291</v>
      </c>
      <c r="C2702" s="1">
        <v>534.35</v>
      </c>
      <c r="D2702" s="1">
        <v>2.1501741402779606</v>
      </c>
    </row>
    <row r="2703" spans="1:4" x14ac:dyDescent="0.25">
      <c r="A2703" s="6">
        <v>534.4</v>
      </c>
      <c r="B2703" s="1">
        <v>4.9167538308983803</v>
      </c>
      <c r="C2703" s="1">
        <v>534.4</v>
      </c>
      <c r="D2703" s="1">
        <v>2.1497400557511779</v>
      </c>
    </row>
    <row r="2704" spans="1:4" x14ac:dyDescent="0.25">
      <c r="A2704" s="6">
        <v>534.45000000000005</v>
      </c>
      <c r="B2704" s="1">
        <v>4.9160386382241166</v>
      </c>
      <c r="C2704" s="1">
        <v>534.45000000000005</v>
      </c>
      <c r="D2704" s="1">
        <v>2.1493642445197718</v>
      </c>
    </row>
    <row r="2705" spans="1:4" x14ac:dyDescent="0.25">
      <c r="A2705" s="6">
        <v>534.5</v>
      </c>
      <c r="B2705" s="1">
        <v>4.9151706468093712</v>
      </c>
      <c r="C2705" s="1">
        <v>534.5</v>
      </c>
      <c r="D2705" s="1">
        <v>2.149112130256404</v>
      </c>
    </row>
    <row r="2706" spans="1:4" x14ac:dyDescent="0.25">
      <c r="A2706" s="6">
        <v>534.54999999999995</v>
      </c>
      <c r="B2706" s="1">
        <v>4.9133855707596821</v>
      </c>
      <c r="C2706" s="1">
        <v>534.54999999999995</v>
      </c>
      <c r="D2706" s="1">
        <v>2.1484165040325176</v>
      </c>
    </row>
    <row r="2707" spans="1:4" x14ac:dyDescent="0.25">
      <c r="A2707" s="6">
        <v>534.6</v>
      </c>
      <c r="B2707" s="1">
        <v>4.9117847456966706</v>
      </c>
      <c r="C2707" s="1">
        <v>534.6</v>
      </c>
      <c r="D2707" s="1">
        <v>2.1480118420409431</v>
      </c>
    </row>
    <row r="2708" spans="1:4" x14ac:dyDescent="0.25">
      <c r="A2708" s="6">
        <v>534.65</v>
      </c>
      <c r="B2708" s="1">
        <v>4.9114066557009375</v>
      </c>
      <c r="C2708" s="1">
        <v>534.65</v>
      </c>
      <c r="D2708" s="1">
        <v>2.1476217899497438</v>
      </c>
    </row>
    <row r="2709" spans="1:4" x14ac:dyDescent="0.25">
      <c r="A2709" s="6">
        <v>534.70000000000005</v>
      </c>
      <c r="B2709" s="1">
        <v>4.9107383720213642</v>
      </c>
      <c r="C2709" s="1">
        <v>534.70000000000005</v>
      </c>
      <c r="D2709" s="1">
        <v>2.147449813026074</v>
      </c>
    </row>
    <row r="2710" spans="1:4" x14ac:dyDescent="0.25">
      <c r="A2710" s="6">
        <v>534.75</v>
      </c>
      <c r="B2710" s="1">
        <v>4.9094593900077301</v>
      </c>
      <c r="C2710" s="1">
        <v>534.75</v>
      </c>
      <c r="D2710" s="1">
        <v>2.1469872021686127</v>
      </c>
    </row>
    <row r="2711" spans="1:4" x14ac:dyDescent="0.25">
      <c r="A2711" s="6">
        <v>534.79999999999995</v>
      </c>
      <c r="B2711" s="1">
        <v>4.9080129743974092</v>
      </c>
      <c r="C2711" s="1">
        <v>534.79999999999995</v>
      </c>
      <c r="D2711" s="1">
        <v>2.1463503552226428</v>
      </c>
    </row>
    <row r="2712" spans="1:4" x14ac:dyDescent="0.25">
      <c r="A2712" s="6">
        <v>534.85</v>
      </c>
      <c r="B2712" s="1">
        <v>4.9072842941968835</v>
      </c>
      <c r="C2712" s="1">
        <v>534.85</v>
      </c>
      <c r="D2712" s="1">
        <v>2.1455902503548607</v>
      </c>
    </row>
    <row r="2713" spans="1:4" x14ac:dyDescent="0.25">
      <c r="A2713" s="6">
        <v>534.9</v>
      </c>
      <c r="B2713" s="1">
        <v>4.9060218192752796</v>
      </c>
      <c r="C2713" s="1">
        <v>534.9</v>
      </c>
      <c r="D2713" s="1">
        <v>2.1452296664491231</v>
      </c>
    </row>
    <row r="2714" spans="1:4" x14ac:dyDescent="0.25">
      <c r="A2714" s="6">
        <v>534.95000000000005</v>
      </c>
      <c r="B2714" s="1">
        <v>4.9053240534759519</v>
      </c>
      <c r="C2714" s="1">
        <v>534.95000000000005</v>
      </c>
      <c r="D2714" s="1">
        <v>2.1443828612249072</v>
      </c>
    </row>
    <row r="2715" spans="1:4" x14ac:dyDescent="0.25">
      <c r="A2715" s="6">
        <v>535</v>
      </c>
      <c r="B2715" s="1">
        <v>4.9040012972955376</v>
      </c>
      <c r="C2715" s="1">
        <v>535</v>
      </c>
      <c r="D2715" s="1">
        <v>2.1437322570479425</v>
      </c>
    </row>
    <row r="2716" spans="1:4" x14ac:dyDescent="0.25">
      <c r="A2716" s="6">
        <v>535.04999999999995</v>
      </c>
      <c r="B2716" s="1">
        <v>4.9030448156896949</v>
      </c>
      <c r="C2716" s="1">
        <v>535.04999999999995</v>
      </c>
      <c r="D2716" s="1">
        <v>2.1427337364581485</v>
      </c>
    </row>
    <row r="2717" spans="1:4" x14ac:dyDescent="0.25">
      <c r="A2717" s="6">
        <v>535.1</v>
      </c>
      <c r="B2717" s="1">
        <v>4.9020276445341811</v>
      </c>
      <c r="C2717" s="1">
        <v>535.1</v>
      </c>
      <c r="D2717" s="1">
        <v>2.141844396968513</v>
      </c>
    </row>
    <row r="2718" spans="1:4" x14ac:dyDescent="0.25">
      <c r="A2718" s="6">
        <v>535.15</v>
      </c>
      <c r="B2718" s="1">
        <v>4.9001121481485841</v>
      </c>
      <c r="C2718" s="1">
        <v>535.15</v>
      </c>
      <c r="D2718" s="1">
        <v>2.141230775685492</v>
      </c>
    </row>
    <row r="2719" spans="1:4" x14ac:dyDescent="0.25">
      <c r="A2719" s="6">
        <v>535.20000000000005</v>
      </c>
      <c r="B2719" s="1">
        <v>4.897680227407303</v>
      </c>
      <c r="C2719" s="1">
        <v>535.20000000000005</v>
      </c>
      <c r="D2719" s="1">
        <v>2.1399581530379597</v>
      </c>
    </row>
    <row r="2720" spans="1:4" x14ac:dyDescent="0.25">
      <c r="A2720" s="6">
        <v>535.25</v>
      </c>
      <c r="B2720" s="1">
        <v>4.8964820395800661</v>
      </c>
      <c r="C2720" s="1">
        <v>535.25</v>
      </c>
      <c r="D2720" s="1">
        <v>2.1381941080105644</v>
      </c>
    </row>
    <row r="2721" spans="1:4" x14ac:dyDescent="0.25">
      <c r="A2721" s="6">
        <v>535.29999999999995</v>
      </c>
      <c r="B2721" s="1">
        <v>4.8953298835219909</v>
      </c>
      <c r="C2721" s="1">
        <v>535.29999999999995</v>
      </c>
      <c r="D2721" s="1">
        <v>2.1374078750095142</v>
      </c>
    </row>
    <row r="2722" spans="1:4" x14ac:dyDescent="0.25">
      <c r="A2722" s="6">
        <v>535.35</v>
      </c>
      <c r="B2722" s="1">
        <v>4.8940108715801323</v>
      </c>
      <c r="C2722" s="1">
        <v>535.35</v>
      </c>
      <c r="D2722" s="1">
        <v>2.136571301732836</v>
      </c>
    </row>
    <row r="2723" spans="1:4" x14ac:dyDescent="0.25">
      <c r="A2723" s="6">
        <v>535.4</v>
      </c>
      <c r="B2723" s="1">
        <v>4.8919477827232001</v>
      </c>
      <c r="C2723" s="1">
        <v>535.4</v>
      </c>
      <c r="D2723" s="1">
        <v>2.1360820520385624</v>
      </c>
    </row>
    <row r="2724" spans="1:4" x14ac:dyDescent="0.25">
      <c r="A2724" s="6">
        <v>535.45000000000005</v>
      </c>
      <c r="B2724" s="1">
        <v>4.8901288654368384</v>
      </c>
      <c r="C2724" s="1">
        <v>535.45000000000005</v>
      </c>
      <c r="D2724" s="1">
        <v>2.1353471641488695</v>
      </c>
    </row>
    <row r="2725" spans="1:4" x14ac:dyDescent="0.25">
      <c r="A2725" s="6">
        <v>535.5</v>
      </c>
      <c r="B2725" s="1">
        <v>4.8887358972169483</v>
      </c>
      <c r="C2725" s="1">
        <v>535.5</v>
      </c>
      <c r="D2725" s="1">
        <v>2.134894315939265</v>
      </c>
    </row>
    <row r="2726" spans="1:4" x14ac:dyDescent="0.25">
      <c r="A2726" s="6">
        <v>535.54999999999995</v>
      </c>
      <c r="B2726" s="1">
        <v>4.8878746058296585</v>
      </c>
      <c r="C2726" s="1">
        <v>535.54999999999995</v>
      </c>
      <c r="D2726" s="1">
        <v>2.1342392848416059</v>
      </c>
    </row>
    <row r="2727" spans="1:4" x14ac:dyDescent="0.25">
      <c r="A2727" s="6">
        <v>535.6</v>
      </c>
      <c r="B2727" s="1">
        <v>4.8869983525082548</v>
      </c>
      <c r="C2727" s="1">
        <v>535.6</v>
      </c>
      <c r="D2727" s="1">
        <v>2.1334977902595949</v>
      </c>
    </row>
    <row r="2728" spans="1:4" x14ac:dyDescent="0.25">
      <c r="A2728" s="6">
        <v>535.65</v>
      </c>
      <c r="B2728" s="1">
        <v>4.8856824538849839</v>
      </c>
      <c r="C2728" s="1">
        <v>535.65</v>
      </c>
      <c r="D2728" s="1">
        <v>2.1324894600205804</v>
      </c>
    </row>
    <row r="2729" spans="1:4" x14ac:dyDescent="0.25">
      <c r="A2729" s="6">
        <v>535.70000000000005</v>
      </c>
      <c r="B2729" s="1">
        <v>4.8850038698377425</v>
      </c>
      <c r="C2729" s="1">
        <v>535.70000000000005</v>
      </c>
      <c r="D2729" s="1">
        <v>2.1316980451560243</v>
      </c>
    </row>
    <row r="2730" spans="1:4" x14ac:dyDescent="0.25">
      <c r="A2730" s="6">
        <v>535.75</v>
      </c>
      <c r="B2730" s="1">
        <v>4.8845831611935004</v>
      </c>
      <c r="C2730" s="1">
        <v>535.75</v>
      </c>
      <c r="D2730" s="1">
        <v>2.1312098773233386</v>
      </c>
    </row>
    <row r="2731" spans="1:4" x14ac:dyDescent="0.25">
      <c r="A2731" s="6">
        <v>535.79999999999995</v>
      </c>
      <c r="B2731" s="1">
        <v>4.8829498950670098</v>
      </c>
      <c r="C2731" s="1">
        <v>535.79999999999995</v>
      </c>
      <c r="D2731" s="1">
        <v>2.1310031150541886</v>
      </c>
    </row>
    <row r="2732" spans="1:4" x14ac:dyDescent="0.25">
      <c r="A2732" s="6">
        <v>535.85</v>
      </c>
      <c r="B2732" s="1">
        <v>4.88168095547692</v>
      </c>
      <c r="C2732" s="1">
        <v>535.85</v>
      </c>
      <c r="D2732" s="1">
        <v>2.1305872185555135</v>
      </c>
    </row>
    <row r="2733" spans="1:4" x14ac:dyDescent="0.25">
      <c r="A2733" s="6">
        <v>535.9</v>
      </c>
      <c r="B2733" s="1">
        <v>4.8801550322401042</v>
      </c>
      <c r="C2733" s="1">
        <v>535.9</v>
      </c>
      <c r="D2733" s="1">
        <v>2.1297460230172369</v>
      </c>
    </row>
    <row r="2734" spans="1:4" x14ac:dyDescent="0.25">
      <c r="A2734" s="6">
        <v>535.95000000000005</v>
      </c>
      <c r="B2734" s="1">
        <v>4.879038477018093</v>
      </c>
      <c r="C2734" s="1">
        <v>535.95000000000005</v>
      </c>
      <c r="D2734" s="1">
        <v>2.1289555935959705</v>
      </c>
    </row>
    <row r="2735" spans="1:4" x14ac:dyDescent="0.25">
      <c r="A2735" s="6">
        <v>536</v>
      </c>
      <c r="B2735" s="1">
        <v>4.8780736128483397</v>
      </c>
      <c r="C2735" s="1">
        <v>536</v>
      </c>
      <c r="D2735" s="1">
        <v>2.127841294644611</v>
      </c>
    </row>
    <row r="2736" spans="1:4" x14ac:dyDescent="0.25">
      <c r="A2736" s="6">
        <v>536.04999999999995</v>
      </c>
      <c r="B2736" s="1">
        <v>4.877638599649007</v>
      </c>
      <c r="C2736" s="1">
        <v>536.04999999999995</v>
      </c>
      <c r="D2736" s="1">
        <v>2.1267923528237689</v>
      </c>
    </row>
    <row r="2737" spans="1:4" x14ac:dyDescent="0.25">
      <c r="A2737" s="6">
        <v>536.1</v>
      </c>
      <c r="B2737" s="1">
        <v>4.875479205103642</v>
      </c>
      <c r="C2737" s="1">
        <v>536.1</v>
      </c>
      <c r="D2737" s="1">
        <v>2.1263916476159497</v>
      </c>
    </row>
    <row r="2738" spans="1:4" x14ac:dyDescent="0.25">
      <c r="A2738" s="6">
        <v>536.15</v>
      </c>
      <c r="B2738" s="1">
        <v>4.8740164297268214</v>
      </c>
      <c r="C2738" s="1">
        <v>536.15</v>
      </c>
      <c r="D2738" s="1">
        <v>2.1255808342091518</v>
      </c>
    </row>
    <row r="2739" spans="1:4" x14ac:dyDescent="0.25">
      <c r="A2739" s="6">
        <v>536.20000000000005</v>
      </c>
      <c r="B2739" s="1">
        <v>4.8724182699520284</v>
      </c>
      <c r="C2739" s="1">
        <v>536.20000000000005</v>
      </c>
      <c r="D2739" s="1">
        <v>2.1252091264090649</v>
      </c>
    </row>
    <row r="2740" spans="1:4" x14ac:dyDescent="0.25">
      <c r="A2740" s="6">
        <v>536.25</v>
      </c>
      <c r="B2740" s="1">
        <v>4.8710775943291598</v>
      </c>
      <c r="C2740" s="1">
        <v>536.25</v>
      </c>
      <c r="D2740" s="1">
        <v>2.1245066253799658</v>
      </c>
    </row>
    <row r="2741" spans="1:4" x14ac:dyDescent="0.25">
      <c r="A2741" s="6">
        <v>536.29999999999995</v>
      </c>
      <c r="B2741" s="1">
        <v>4.8684392083767722</v>
      </c>
      <c r="C2741" s="1">
        <v>536.29999999999995</v>
      </c>
      <c r="D2741" s="1">
        <v>2.1238834364118166</v>
      </c>
    </row>
    <row r="2742" spans="1:4" x14ac:dyDescent="0.25">
      <c r="A2742" s="6">
        <v>536.35</v>
      </c>
      <c r="B2742" s="1">
        <v>4.8669039178321452</v>
      </c>
      <c r="C2742" s="1">
        <v>536.35</v>
      </c>
      <c r="D2742" s="1">
        <v>2.1227357682183432</v>
      </c>
    </row>
    <row r="2743" spans="1:4" x14ac:dyDescent="0.25">
      <c r="A2743" s="6">
        <v>536.4</v>
      </c>
      <c r="B2743" s="1">
        <v>4.8657764706177637</v>
      </c>
      <c r="C2743" s="1">
        <v>536.4</v>
      </c>
      <c r="D2743" s="1">
        <v>2.1214091426054056</v>
      </c>
    </row>
    <row r="2744" spans="1:4" x14ac:dyDescent="0.25">
      <c r="A2744" s="6">
        <v>536.45000000000005</v>
      </c>
      <c r="B2744" s="1">
        <v>4.8656294992705913</v>
      </c>
      <c r="C2744" s="1">
        <v>536.45000000000005</v>
      </c>
      <c r="D2744" s="1">
        <v>2.1211314898036182</v>
      </c>
    </row>
    <row r="2745" spans="1:4" x14ac:dyDescent="0.25">
      <c r="A2745" s="6">
        <v>536.5</v>
      </c>
      <c r="B2745" s="1">
        <v>4.8646079932360422</v>
      </c>
      <c r="C2745" s="1">
        <v>536.5</v>
      </c>
      <c r="D2745" s="1">
        <v>2.1205595084358508</v>
      </c>
    </row>
    <row r="2746" spans="1:4" x14ac:dyDescent="0.25">
      <c r="A2746" s="6">
        <v>536.54999999999995</v>
      </c>
      <c r="B2746" s="1">
        <v>4.8635717112531118</v>
      </c>
      <c r="C2746" s="1">
        <v>536.54999999999995</v>
      </c>
      <c r="D2746" s="1">
        <v>2.120030739592984</v>
      </c>
    </row>
    <row r="2747" spans="1:4" x14ac:dyDescent="0.25">
      <c r="A2747" s="6">
        <v>536.6</v>
      </c>
      <c r="B2747" s="1">
        <v>4.8615715417236833</v>
      </c>
      <c r="C2747" s="1">
        <v>536.6</v>
      </c>
      <c r="D2747" s="1">
        <v>2.1198537335841561</v>
      </c>
    </row>
    <row r="2748" spans="1:4" x14ac:dyDescent="0.25">
      <c r="A2748" s="6">
        <v>536.65</v>
      </c>
      <c r="B2748" s="1">
        <v>4.8600844100999909</v>
      </c>
      <c r="C2748" s="1">
        <v>536.65</v>
      </c>
      <c r="D2748" s="1">
        <v>2.119009452827767</v>
      </c>
    </row>
    <row r="2749" spans="1:4" x14ac:dyDescent="0.25">
      <c r="A2749" s="6">
        <v>536.70000000000005</v>
      </c>
      <c r="B2749" s="1">
        <v>4.8587333649581952</v>
      </c>
      <c r="C2749" s="1">
        <v>536.70000000000005</v>
      </c>
      <c r="D2749" s="1">
        <v>2.1182515530509205</v>
      </c>
    </row>
    <row r="2750" spans="1:4" x14ac:dyDescent="0.25">
      <c r="A2750" s="6">
        <v>536.75</v>
      </c>
      <c r="B2750" s="1">
        <v>4.8576687150408651</v>
      </c>
      <c r="C2750" s="1">
        <v>536.75</v>
      </c>
      <c r="D2750" s="1">
        <v>2.117522590728671</v>
      </c>
    </row>
    <row r="2751" spans="1:4" x14ac:dyDescent="0.25">
      <c r="A2751" s="6">
        <v>536.79999999999995</v>
      </c>
      <c r="B2751" s="1">
        <v>4.856484050705796</v>
      </c>
      <c r="C2751" s="1">
        <v>536.79999999999995</v>
      </c>
      <c r="D2751" s="1">
        <v>2.1167150355884106</v>
      </c>
    </row>
    <row r="2752" spans="1:4" x14ac:dyDescent="0.25">
      <c r="A2752" s="6">
        <v>536.85</v>
      </c>
      <c r="B2752" s="1">
        <v>4.8562321823928674</v>
      </c>
      <c r="C2752" s="1">
        <v>536.85</v>
      </c>
      <c r="D2752" s="1">
        <v>2.1155854208194231</v>
      </c>
    </row>
    <row r="2753" spans="1:4" x14ac:dyDescent="0.25">
      <c r="A2753" s="6">
        <v>536.9</v>
      </c>
      <c r="B2753" s="1">
        <v>4.8550179299504581</v>
      </c>
      <c r="C2753" s="1">
        <v>536.9</v>
      </c>
      <c r="D2753" s="1">
        <v>2.1151652661520961</v>
      </c>
    </row>
    <row r="2754" spans="1:4" x14ac:dyDescent="0.25">
      <c r="A2754" s="6">
        <v>536.95000000000005</v>
      </c>
      <c r="B2754" s="1">
        <v>4.8539544019901584</v>
      </c>
      <c r="C2754" s="1">
        <v>536.95000000000005</v>
      </c>
      <c r="D2754" s="1">
        <v>2.1143943697099505</v>
      </c>
    </row>
    <row r="2755" spans="1:4" x14ac:dyDescent="0.25">
      <c r="A2755" s="6">
        <v>537</v>
      </c>
      <c r="B2755" s="1">
        <v>4.8522150708706926</v>
      </c>
      <c r="C2755" s="1">
        <v>537</v>
      </c>
      <c r="D2755" s="1">
        <v>2.1133160322662397</v>
      </c>
    </row>
    <row r="2756" spans="1:4" x14ac:dyDescent="0.25">
      <c r="A2756" s="6">
        <v>537.04999999999995</v>
      </c>
      <c r="B2756" s="1">
        <v>4.8512425035486322</v>
      </c>
      <c r="C2756" s="1">
        <v>537.04999999999995</v>
      </c>
      <c r="D2756" s="1">
        <v>2.1121667025724267</v>
      </c>
    </row>
    <row r="2757" spans="1:4" x14ac:dyDescent="0.25">
      <c r="A2757" s="6">
        <v>537.1</v>
      </c>
      <c r="B2757" s="1">
        <v>4.8498047622822913</v>
      </c>
      <c r="C2757" s="1">
        <v>537.1</v>
      </c>
      <c r="D2757" s="1">
        <v>2.1112967660016881</v>
      </c>
    </row>
    <row r="2758" spans="1:4" x14ac:dyDescent="0.25">
      <c r="A2758" s="6">
        <v>537.15</v>
      </c>
      <c r="B2758" s="1">
        <v>4.848667763218379</v>
      </c>
      <c r="C2758" s="1">
        <v>537.15</v>
      </c>
      <c r="D2758" s="1">
        <v>2.1100055871032377</v>
      </c>
    </row>
    <row r="2759" spans="1:4" x14ac:dyDescent="0.25">
      <c r="A2759" s="6">
        <v>537.20000000000005</v>
      </c>
      <c r="B2759" s="1">
        <v>4.8480562960591413</v>
      </c>
      <c r="C2759" s="1">
        <v>537.20000000000005</v>
      </c>
      <c r="D2759" s="1">
        <v>2.1089079701699784</v>
      </c>
    </row>
    <row r="2760" spans="1:4" x14ac:dyDescent="0.25">
      <c r="A2760" s="6">
        <v>537.25</v>
      </c>
      <c r="B2760" s="1">
        <v>4.8466348535541588</v>
      </c>
      <c r="C2760" s="1">
        <v>537.25</v>
      </c>
      <c r="D2760" s="1">
        <v>2.1081535374766256</v>
      </c>
    </row>
    <row r="2761" spans="1:4" x14ac:dyDescent="0.25">
      <c r="A2761" s="6">
        <v>537.29999999999995</v>
      </c>
      <c r="B2761" s="1">
        <v>4.8453639246369997</v>
      </c>
      <c r="C2761" s="1">
        <v>537.29999999999995</v>
      </c>
      <c r="D2761" s="1">
        <v>2.1071995529162959</v>
      </c>
    </row>
    <row r="2762" spans="1:4" x14ac:dyDescent="0.25">
      <c r="A2762" s="6">
        <v>537.35</v>
      </c>
      <c r="B2762" s="1">
        <v>4.8438536381434183</v>
      </c>
      <c r="C2762" s="1">
        <v>537.35</v>
      </c>
      <c r="D2762" s="1">
        <v>2.1066953852539765</v>
      </c>
    </row>
    <row r="2763" spans="1:4" x14ac:dyDescent="0.25">
      <c r="A2763" s="6">
        <v>537.4</v>
      </c>
      <c r="B2763" s="1">
        <v>4.842703574091014</v>
      </c>
      <c r="C2763" s="1">
        <v>537.4</v>
      </c>
      <c r="D2763" s="1">
        <v>2.1061128770465034</v>
      </c>
    </row>
    <row r="2764" spans="1:4" x14ac:dyDescent="0.25">
      <c r="A2764" s="6">
        <v>537.45000000000005</v>
      </c>
      <c r="B2764" s="1">
        <v>4.8420032598514222</v>
      </c>
      <c r="C2764" s="1">
        <v>537.45000000000005</v>
      </c>
      <c r="D2764" s="1">
        <v>2.1051455175240594</v>
      </c>
    </row>
    <row r="2765" spans="1:4" x14ac:dyDescent="0.25">
      <c r="A2765" s="6">
        <v>537.5</v>
      </c>
      <c r="B2765" s="1">
        <v>4.8407489745193768</v>
      </c>
      <c r="C2765" s="1">
        <v>537.5</v>
      </c>
      <c r="D2765" s="1">
        <v>2.1050552523946946</v>
      </c>
    </row>
    <row r="2766" spans="1:4" x14ac:dyDescent="0.25">
      <c r="A2766" s="6">
        <v>537.54999999999995</v>
      </c>
      <c r="B2766" s="1">
        <v>4.8392406637474128</v>
      </c>
      <c r="C2766" s="1">
        <v>537.54999999999995</v>
      </c>
      <c r="D2766" s="1">
        <v>2.1041596154155959</v>
      </c>
    </row>
    <row r="2767" spans="1:4" x14ac:dyDescent="0.25">
      <c r="A2767" s="6">
        <v>537.6</v>
      </c>
      <c r="B2767" s="1">
        <v>4.8377329979309671</v>
      </c>
      <c r="C2767" s="1">
        <v>537.6</v>
      </c>
      <c r="D2767" s="1">
        <v>2.1036062739927321</v>
      </c>
    </row>
    <row r="2768" spans="1:4" x14ac:dyDescent="0.25">
      <c r="A2768" s="6">
        <v>537.65</v>
      </c>
      <c r="B2768" s="1">
        <v>4.8361811099947083</v>
      </c>
      <c r="C2768" s="1">
        <v>537.65</v>
      </c>
      <c r="D2768" s="1">
        <v>2.103202645744001</v>
      </c>
    </row>
    <row r="2769" spans="1:4" x14ac:dyDescent="0.25">
      <c r="A2769" s="6">
        <v>537.70000000000005</v>
      </c>
      <c r="B2769" s="1">
        <v>4.8354372343559966</v>
      </c>
      <c r="C2769" s="1">
        <v>537.70000000000005</v>
      </c>
      <c r="D2769" s="1">
        <v>2.1026139399346957</v>
      </c>
    </row>
    <row r="2770" spans="1:4" x14ac:dyDescent="0.25">
      <c r="A2770" s="6">
        <v>537.75</v>
      </c>
      <c r="B2770" s="1">
        <v>4.834454338287828</v>
      </c>
      <c r="C2770" s="1">
        <v>537.75</v>
      </c>
      <c r="D2770" s="1">
        <v>2.1022888106418454</v>
      </c>
    </row>
    <row r="2771" spans="1:4" x14ac:dyDescent="0.25">
      <c r="A2771" s="6">
        <v>537.79999999999995</v>
      </c>
      <c r="B2771" s="1">
        <v>4.8336062141609046</v>
      </c>
      <c r="C2771" s="1">
        <v>537.79999999999995</v>
      </c>
      <c r="D2771" s="1">
        <v>2.1016362884599831</v>
      </c>
    </row>
    <row r="2772" spans="1:4" x14ac:dyDescent="0.25">
      <c r="A2772" s="6">
        <v>537.85</v>
      </c>
      <c r="B2772" s="1">
        <v>4.8328479406270928</v>
      </c>
      <c r="C2772" s="1">
        <v>537.85</v>
      </c>
      <c r="D2772" s="1">
        <v>2.100927035175002</v>
      </c>
    </row>
    <row r="2773" spans="1:4" x14ac:dyDescent="0.25">
      <c r="A2773" s="6">
        <v>537.9</v>
      </c>
      <c r="B2773" s="1">
        <v>4.8318060186503811</v>
      </c>
      <c r="C2773" s="1">
        <v>537.9</v>
      </c>
      <c r="D2773" s="1">
        <v>2.0999406138907948</v>
      </c>
    </row>
    <row r="2774" spans="1:4" x14ac:dyDescent="0.25">
      <c r="A2774" s="6">
        <v>537.95000000000005</v>
      </c>
      <c r="B2774" s="1">
        <v>4.8308241349499355</v>
      </c>
      <c r="C2774" s="1">
        <v>537.95000000000005</v>
      </c>
      <c r="D2774" s="1">
        <v>2.0994523271891534</v>
      </c>
    </row>
    <row r="2775" spans="1:4" x14ac:dyDescent="0.25">
      <c r="A2775" s="6">
        <v>538</v>
      </c>
      <c r="B2775" s="1">
        <v>4.8297380266017464</v>
      </c>
      <c r="C2775" s="1">
        <v>538</v>
      </c>
      <c r="D2775" s="1">
        <v>2.0987366684307345</v>
      </c>
    </row>
    <row r="2776" spans="1:4" x14ac:dyDescent="0.25">
      <c r="A2776" s="6">
        <v>538.04999999999995</v>
      </c>
      <c r="B2776" s="1">
        <v>4.8289507354750327</v>
      </c>
      <c r="C2776" s="1">
        <v>538.04999999999995</v>
      </c>
      <c r="D2776" s="1">
        <v>2.0977867536949621</v>
      </c>
    </row>
    <row r="2777" spans="1:4" x14ac:dyDescent="0.25">
      <c r="A2777" s="6">
        <v>538.1</v>
      </c>
      <c r="B2777" s="1">
        <v>4.8280740928333135</v>
      </c>
      <c r="C2777" s="1">
        <v>538.1</v>
      </c>
      <c r="D2777" s="1">
        <v>2.0973983993733416</v>
      </c>
    </row>
    <row r="2778" spans="1:4" x14ac:dyDescent="0.25">
      <c r="A2778" s="6">
        <v>538.15</v>
      </c>
      <c r="B2778" s="1">
        <v>4.8272573381032524</v>
      </c>
      <c r="C2778" s="1">
        <v>538.15</v>
      </c>
      <c r="D2778" s="1">
        <v>2.0969248812642221</v>
      </c>
    </row>
    <row r="2779" spans="1:4" x14ac:dyDescent="0.25">
      <c r="A2779" s="6">
        <v>538.20000000000005</v>
      </c>
      <c r="B2779" s="1">
        <v>4.8270970550963312</v>
      </c>
      <c r="C2779" s="1">
        <v>538.20000000000005</v>
      </c>
      <c r="D2779" s="1">
        <v>2.0961958429304248</v>
      </c>
    </row>
    <row r="2780" spans="1:4" x14ac:dyDescent="0.25">
      <c r="A2780" s="6">
        <v>538.25</v>
      </c>
      <c r="B2780" s="1">
        <v>4.8250429280906397</v>
      </c>
      <c r="C2780" s="1">
        <v>538.25</v>
      </c>
      <c r="D2780" s="1">
        <v>2.0956870903205882</v>
      </c>
    </row>
    <row r="2781" spans="1:4" x14ac:dyDescent="0.25">
      <c r="A2781" s="6">
        <v>538.29999999999995</v>
      </c>
      <c r="B2781" s="1">
        <v>4.8238691793922772</v>
      </c>
      <c r="C2781" s="1">
        <v>538.29999999999995</v>
      </c>
      <c r="D2781" s="1">
        <v>2.0948449251074845</v>
      </c>
    </row>
    <row r="2782" spans="1:4" x14ac:dyDescent="0.25">
      <c r="A2782" s="6">
        <v>538.35</v>
      </c>
      <c r="B2782" s="1">
        <v>4.8226660250077948</v>
      </c>
      <c r="C2782" s="1">
        <v>538.35</v>
      </c>
      <c r="D2782" s="1">
        <v>2.0943790502643154</v>
      </c>
    </row>
    <row r="2783" spans="1:4" x14ac:dyDescent="0.25">
      <c r="A2783" s="6">
        <v>538.4</v>
      </c>
      <c r="B2783" s="1">
        <v>4.8208378263646461</v>
      </c>
      <c r="C2783" s="1">
        <v>538.4</v>
      </c>
      <c r="D2783" s="1">
        <v>2.0939558314818423</v>
      </c>
    </row>
    <row r="2784" spans="1:4" x14ac:dyDescent="0.25">
      <c r="A2784" s="6">
        <v>538.45000000000005</v>
      </c>
      <c r="B2784" s="1">
        <v>4.8201567331306006</v>
      </c>
      <c r="C2784" s="1">
        <v>538.45000000000005</v>
      </c>
      <c r="D2784" s="1">
        <v>2.0931497797514629</v>
      </c>
    </row>
    <row r="2785" spans="1:4" x14ac:dyDescent="0.25">
      <c r="A2785" s="6">
        <v>538.5</v>
      </c>
      <c r="B2785" s="1">
        <v>4.8188060232091861</v>
      </c>
      <c r="C2785" s="1">
        <v>538.5</v>
      </c>
      <c r="D2785" s="1">
        <v>2.0929749271403675</v>
      </c>
    </row>
    <row r="2786" spans="1:4" x14ac:dyDescent="0.25">
      <c r="A2786" s="6">
        <v>538.54999999999995</v>
      </c>
      <c r="B2786" s="1">
        <v>4.8175153359142131</v>
      </c>
      <c r="C2786" s="1">
        <v>538.54999999999995</v>
      </c>
      <c r="D2786" s="1">
        <v>2.092622863900008</v>
      </c>
    </row>
    <row r="2787" spans="1:4" x14ac:dyDescent="0.25">
      <c r="A2787" s="6">
        <v>538.6</v>
      </c>
      <c r="B2787" s="1">
        <v>4.8158831044857049</v>
      </c>
      <c r="C2787" s="1">
        <v>538.6</v>
      </c>
      <c r="D2787" s="1">
        <v>2.0921858079233875</v>
      </c>
    </row>
    <row r="2788" spans="1:4" x14ac:dyDescent="0.25">
      <c r="A2788" s="6">
        <v>538.65</v>
      </c>
      <c r="B2788" s="1">
        <v>4.8149205127702812</v>
      </c>
      <c r="C2788" s="1">
        <v>538.65</v>
      </c>
      <c r="D2788" s="1">
        <v>2.0913024738878399</v>
      </c>
    </row>
    <row r="2789" spans="1:4" x14ac:dyDescent="0.25">
      <c r="A2789" s="6">
        <v>538.70000000000005</v>
      </c>
      <c r="B2789" s="1">
        <v>4.8137352692594488</v>
      </c>
      <c r="C2789" s="1">
        <v>538.70000000000005</v>
      </c>
      <c r="D2789" s="1">
        <v>2.0903770046566161</v>
      </c>
    </row>
    <row r="2790" spans="1:4" x14ac:dyDescent="0.25">
      <c r="A2790" s="6">
        <v>538.75</v>
      </c>
      <c r="B2790" s="1">
        <v>4.8119562532434301</v>
      </c>
      <c r="C2790" s="1">
        <v>538.75</v>
      </c>
      <c r="D2790" s="1">
        <v>2.0893528272044741</v>
      </c>
    </row>
    <row r="2791" spans="1:4" x14ac:dyDescent="0.25">
      <c r="A2791" s="6">
        <v>538.79999999999995</v>
      </c>
      <c r="B2791" s="1">
        <v>4.8110392807298394</v>
      </c>
      <c r="C2791" s="1">
        <v>538.79999999999995</v>
      </c>
      <c r="D2791" s="1">
        <v>2.0883786503333632</v>
      </c>
    </row>
    <row r="2792" spans="1:4" x14ac:dyDescent="0.25">
      <c r="A2792" s="6">
        <v>538.85</v>
      </c>
      <c r="B2792" s="1">
        <v>4.8093061494566332</v>
      </c>
      <c r="C2792" s="1">
        <v>538.85</v>
      </c>
      <c r="D2792" s="1">
        <v>2.0871715423628379</v>
      </c>
    </row>
    <row r="2793" spans="1:4" x14ac:dyDescent="0.25">
      <c r="A2793" s="6">
        <v>538.9</v>
      </c>
      <c r="B2793" s="1">
        <v>4.8074996972070094</v>
      </c>
      <c r="C2793" s="1">
        <v>538.9</v>
      </c>
      <c r="D2793" s="1">
        <v>2.0862336696207651</v>
      </c>
    </row>
    <row r="2794" spans="1:4" x14ac:dyDescent="0.25">
      <c r="A2794" s="6">
        <v>538.95000000000005</v>
      </c>
      <c r="B2794" s="1">
        <v>4.8064949021418171</v>
      </c>
      <c r="C2794" s="1">
        <v>538.95000000000005</v>
      </c>
      <c r="D2794" s="1">
        <v>2.0851548968018405</v>
      </c>
    </row>
    <row r="2795" spans="1:4" x14ac:dyDescent="0.25">
      <c r="A2795" s="6">
        <v>539</v>
      </c>
      <c r="B2795" s="1">
        <v>4.8046898891302181</v>
      </c>
      <c r="C2795" s="1">
        <v>539</v>
      </c>
      <c r="D2795" s="1">
        <v>2.0847475749088495</v>
      </c>
    </row>
    <row r="2796" spans="1:4" x14ac:dyDescent="0.25">
      <c r="A2796" s="6">
        <v>539.04999999999995</v>
      </c>
      <c r="B2796" s="1">
        <v>4.8030043205668287</v>
      </c>
      <c r="C2796" s="1">
        <v>539.04999999999995</v>
      </c>
      <c r="D2796" s="1">
        <v>2.083747190427125</v>
      </c>
    </row>
    <row r="2797" spans="1:4" x14ac:dyDescent="0.25">
      <c r="A2797" s="6">
        <v>539.1</v>
      </c>
      <c r="B2797" s="1">
        <v>4.8014972617060705</v>
      </c>
      <c r="C2797" s="1">
        <v>539.1</v>
      </c>
      <c r="D2797" s="1">
        <v>2.0828248884373091</v>
      </c>
    </row>
    <row r="2798" spans="1:4" x14ac:dyDescent="0.25">
      <c r="A2798" s="6">
        <v>539.15</v>
      </c>
      <c r="B2798" s="1">
        <v>4.8006718392503833</v>
      </c>
      <c r="C2798" s="1">
        <v>539.15</v>
      </c>
      <c r="D2798" s="1">
        <v>2.08200878966381</v>
      </c>
    </row>
    <row r="2799" spans="1:4" x14ac:dyDescent="0.25">
      <c r="A2799" s="6">
        <v>539.20000000000005</v>
      </c>
      <c r="B2799" s="1">
        <v>4.799180576434722</v>
      </c>
      <c r="C2799" s="1">
        <v>539.20000000000005</v>
      </c>
      <c r="D2799" s="1">
        <v>2.0813410910765975</v>
      </c>
    </row>
    <row r="2800" spans="1:4" x14ac:dyDescent="0.25">
      <c r="A2800" s="6">
        <v>539.25</v>
      </c>
      <c r="B2800" s="1">
        <v>4.7976159793196747</v>
      </c>
      <c r="C2800" s="1">
        <v>539.25</v>
      </c>
      <c r="D2800" s="1">
        <v>2.0807934546619542</v>
      </c>
    </row>
    <row r="2801" spans="1:4" x14ac:dyDescent="0.25">
      <c r="A2801" s="6">
        <v>539.29999999999995</v>
      </c>
      <c r="B2801" s="1">
        <v>4.7969985224060521</v>
      </c>
      <c r="C2801" s="1">
        <v>539.29999999999995</v>
      </c>
      <c r="D2801" s="1">
        <v>2.0805631827583837</v>
      </c>
    </row>
    <row r="2802" spans="1:4" x14ac:dyDescent="0.25">
      <c r="A2802" s="6">
        <v>539.35</v>
      </c>
      <c r="B2802" s="1">
        <v>4.7961889399646864</v>
      </c>
      <c r="C2802" s="1">
        <v>539.35</v>
      </c>
      <c r="D2802" s="1">
        <v>2.0803117870257251</v>
      </c>
    </row>
    <row r="2803" spans="1:4" x14ac:dyDescent="0.25">
      <c r="A2803" s="6">
        <v>539.4</v>
      </c>
      <c r="B2803" s="1">
        <v>4.7950543235624092</v>
      </c>
      <c r="C2803" s="1">
        <v>539.4</v>
      </c>
      <c r="D2803" s="1">
        <v>2.0804410665282287</v>
      </c>
    </row>
    <row r="2804" spans="1:4" x14ac:dyDescent="0.25">
      <c r="A2804" s="6">
        <v>539.45000000000005</v>
      </c>
      <c r="B2804" s="1">
        <v>4.7948216020143208</v>
      </c>
      <c r="C2804" s="1">
        <v>539.45000000000005</v>
      </c>
      <c r="D2804" s="1">
        <v>2.0795201486236357</v>
      </c>
    </row>
    <row r="2805" spans="1:4" x14ac:dyDescent="0.25">
      <c r="A2805" s="6">
        <v>539.5</v>
      </c>
      <c r="B2805" s="1">
        <v>4.7942933062932882</v>
      </c>
      <c r="C2805" s="1">
        <v>539.5</v>
      </c>
      <c r="D2805" s="1">
        <v>2.0790927319996246</v>
      </c>
    </row>
    <row r="2806" spans="1:4" x14ac:dyDescent="0.25">
      <c r="A2806" s="6">
        <v>539.54999999999995</v>
      </c>
      <c r="B2806" s="1">
        <v>4.7937207600751872</v>
      </c>
      <c r="C2806" s="1">
        <v>539.54999999999995</v>
      </c>
      <c r="D2806" s="1">
        <v>2.078158292899662</v>
      </c>
    </row>
    <row r="2807" spans="1:4" x14ac:dyDescent="0.25">
      <c r="A2807" s="6">
        <v>539.6</v>
      </c>
      <c r="B2807" s="1">
        <v>4.7932665009333864</v>
      </c>
      <c r="C2807" s="1">
        <v>539.6</v>
      </c>
      <c r="D2807" s="1">
        <v>2.0771538576077448</v>
      </c>
    </row>
    <row r="2808" spans="1:4" x14ac:dyDescent="0.25">
      <c r="A2808" s="6">
        <v>539.65</v>
      </c>
      <c r="B2808" s="1">
        <v>4.7926645771918261</v>
      </c>
      <c r="C2808" s="1">
        <v>539.65</v>
      </c>
      <c r="D2808" s="1">
        <v>2.0766002243741255</v>
      </c>
    </row>
    <row r="2809" spans="1:4" x14ac:dyDescent="0.25">
      <c r="A2809" s="6">
        <v>539.70000000000005</v>
      </c>
      <c r="B2809" s="1">
        <v>4.7910290450439561</v>
      </c>
      <c r="C2809" s="1">
        <v>539.70000000000005</v>
      </c>
      <c r="D2809" s="1">
        <v>2.0758427079219279</v>
      </c>
    </row>
    <row r="2810" spans="1:4" x14ac:dyDescent="0.25">
      <c r="A2810" s="6">
        <v>539.75</v>
      </c>
      <c r="B2810" s="1">
        <v>4.7894680633783224</v>
      </c>
      <c r="C2810" s="1">
        <v>539.75</v>
      </c>
      <c r="D2810" s="1">
        <v>2.075261271796351</v>
      </c>
    </row>
    <row r="2811" spans="1:4" x14ac:dyDescent="0.25">
      <c r="A2811" s="6">
        <v>539.79999999999995</v>
      </c>
      <c r="B2811" s="1">
        <v>4.7885274146835277</v>
      </c>
      <c r="C2811" s="1">
        <v>539.79999999999995</v>
      </c>
      <c r="D2811" s="1">
        <v>2.0748628084305101</v>
      </c>
    </row>
    <row r="2812" spans="1:4" x14ac:dyDescent="0.25">
      <c r="A2812" s="6">
        <v>539.85</v>
      </c>
      <c r="B2812" s="1">
        <v>4.78655461568819</v>
      </c>
      <c r="C2812" s="1">
        <v>539.85</v>
      </c>
      <c r="D2812" s="1">
        <v>2.0739442194351621</v>
      </c>
    </row>
    <row r="2813" spans="1:4" x14ac:dyDescent="0.25">
      <c r="A2813" s="6">
        <v>539.9</v>
      </c>
      <c r="B2813" s="1">
        <v>4.7851430155131185</v>
      </c>
      <c r="C2813" s="1">
        <v>539.9</v>
      </c>
      <c r="D2813" s="1">
        <v>2.0726887934996108</v>
      </c>
    </row>
    <row r="2814" spans="1:4" x14ac:dyDescent="0.25">
      <c r="A2814" s="6">
        <v>539.95000000000005</v>
      </c>
      <c r="B2814" s="1">
        <v>4.7844835272726796</v>
      </c>
      <c r="C2814" s="1">
        <v>539.95000000000005</v>
      </c>
      <c r="D2814" s="1">
        <v>2.0716587616559323</v>
      </c>
    </row>
    <row r="2815" spans="1:4" x14ac:dyDescent="0.25">
      <c r="A2815" s="6">
        <v>540</v>
      </c>
      <c r="B2815" s="1">
        <v>4.7833084743457919</v>
      </c>
      <c r="C2815" s="1">
        <v>540</v>
      </c>
      <c r="D2815" s="1">
        <v>2.0710994885313272</v>
      </c>
    </row>
    <row r="2816" spans="1:4" x14ac:dyDescent="0.25">
      <c r="A2816" s="6">
        <v>540.04999999999995</v>
      </c>
      <c r="B2816" s="1">
        <v>4.782001263867647</v>
      </c>
      <c r="C2816" s="1">
        <v>540.04999999999995</v>
      </c>
      <c r="D2816" s="1">
        <v>2.069845681381445</v>
      </c>
    </row>
    <row r="2817" spans="1:4" x14ac:dyDescent="0.25">
      <c r="A2817" s="6">
        <v>540.1</v>
      </c>
      <c r="B2817" s="1">
        <v>4.7805473214411442</v>
      </c>
      <c r="C2817" s="1">
        <v>540.1</v>
      </c>
      <c r="D2817" s="1">
        <v>2.069097497367347</v>
      </c>
    </row>
    <row r="2818" spans="1:4" x14ac:dyDescent="0.25">
      <c r="A2818" s="6">
        <v>540.15</v>
      </c>
      <c r="B2818" s="1">
        <v>4.778711401561587</v>
      </c>
      <c r="C2818" s="1">
        <v>540.15</v>
      </c>
      <c r="D2818" s="1">
        <v>2.0682444039093997</v>
      </c>
    </row>
    <row r="2819" spans="1:4" x14ac:dyDescent="0.25">
      <c r="A2819" s="6">
        <v>540.20000000000005</v>
      </c>
      <c r="B2819" s="1">
        <v>4.7765676230777263</v>
      </c>
      <c r="C2819" s="1">
        <v>540.20000000000005</v>
      </c>
      <c r="D2819" s="1">
        <v>2.0670973232165251</v>
      </c>
    </row>
    <row r="2820" spans="1:4" x14ac:dyDescent="0.25">
      <c r="A2820" s="6">
        <v>540.25</v>
      </c>
      <c r="B2820" s="1">
        <v>4.7756451123162371</v>
      </c>
      <c r="C2820" s="1">
        <v>540.25</v>
      </c>
      <c r="D2820" s="1">
        <v>2.0664551452127338</v>
      </c>
    </row>
    <row r="2821" spans="1:4" x14ac:dyDescent="0.25">
      <c r="A2821" s="6">
        <v>540.29999999999995</v>
      </c>
      <c r="B2821" s="1">
        <v>4.7749874002593575</v>
      </c>
      <c r="C2821" s="1">
        <v>540.29999999999995</v>
      </c>
      <c r="D2821" s="1">
        <v>2.0661353163662417</v>
      </c>
    </row>
    <row r="2822" spans="1:4" x14ac:dyDescent="0.25">
      <c r="A2822" s="6">
        <v>540.35</v>
      </c>
      <c r="B2822" s="1">
        <v>4.7732425164469205</v>
      </c>
      <c r="C2822" s="1">
        <v>540.35</v>
      </c>
      <c r="D2822" s="1">
        <v>2.0647163345716621</v>
      </c>
    </row>
    <row r="2823" spans="1:4" x14ac:dyDescent="0.25">
      <c r="A2823" s="6">
        <v>540.4</v>
      </c>
      <c r="B2823" s="1">
        <v>4.7720565183722643</v>
      </c>
      <c r="C2823" s="1">
        <v>540.4</v>
      </c>
      <c r="D2823" s="1">
        <v>2.0636060681198614</v>
      </c>
    </row>
    <row r="2824" spans="1:4" x14ac:dyDescent="0.25">
      <c r="A2824" s="6">
        <v>540.45000000000005</v>
      </c>
      <c r="B2824" s="1">
        <v>4.770709431547691</v>
      </c>
      <c r="C2824" s="1">
        <v>540.45000000000005</v>
      </c>
      <c r="D2824" s="1">
        <v>2.063104791132182</v>
      </c>
    </row>
    <row r="2825" spans="1:4" x14ac:dyDescent="0.25">
      <c r="A2825" s="6">
        <v>540.5</v>
      </c>
      <c r="B2825" s="1">
        <v>4.7698031296706036</v>
      </c>
      <c r="C2825" s="1">
        <v>540.5</v>
      </c>
      <c r="D2825" s="1">
        <v>2.0624148300712593</v>
      </c>
    </row>
    <row r="2826" spans="1:4" x14ac:dyDescent="0.25">
      <c r="A2826" s="6">
        <v>540.54999999999995</v>
      </c>
      <c r="B2826" s="1">
        <v>4.7687503357187921</v>
      </c>
      <c r="C2826" s="1">
        <v>540.54999999999995</v>
      </c>
      <c r="D2826" s="1">
        <v>2.0617180950972016</v>
      </c>
    </row>
    <row r="2827" spans="1:4" x14ac:dyDescent="0.25">
      <c r="A2827" s="6">
        <v>540.6</v>
      </c>
      <c r="B2827" s="1">
        <v>4.7675218466185632</v>
      </c>
      <c r="C2827" s="1">
        <v>540.6</v>
      </c>
      <c r="D2827" s="1">
        <v>2.0616925118915597</v>
      </c>
    </row>
    <row r="2828" spans="1:4" x14ac:dyDescent="0.25">
      <c r="A2828" s="6">
        <v>540.65</v>
      </c>
      <c r="B2828" s="1">
        <v>4.7661618300458031</v>
      </c>
      <c r="C2828" s="1">
        <v>540.65</v>
      </c>
      <c r="D2828" s="1">
        <v>2.0612336008296364</v>
      </c>
    </row>
    <row r="2829" spans="1:4" x14ac:dyDescent="0.25">
      <c r="A2829" s="6">
        <v>540.70000000000005</v>
      </c>
      <c r="B2829" s="1">
        <v>4.7656671360144918</v>
      </c>
      <c r="C2829" s="1">
        <v>540.70000000000005</v>
      </c>
      <c r="D2829" s="1">
        <v>2.0605861440782474</v>
      </c>
    </row>
    <row r="2830" spans="1:4" x14ac:dyDescent="0.25">
      <c r="A2830" s="6">
        <v>540.75</v>
      </c>
      <c r="B2830" s="1">
        <v>4.7654216944973831</v>
      </c>
      <c r="C2830" s="1">
        <v>540.75</v>
      </c>
      <c r="D2830" s="1">
        <v>2.0605396147248713</v>
      </c>
    </row>
    <row r="2831" spans="1:4" x14ac:dyDescent="0.25">
      <c r="A2831" s="6">
        <v>540.79999999999995</v>
      </c>
      <c r="B2831" s="1">
        <v>4.764472788137966</v>
      </c>
      <c r="C2831" s="1">
        <v>540.79999999999995</v>
      </c>
      <c r="D2831" s="1">
        <v>2.0596199946326168</v>
      </c>
    </row>
    <row r="2832" spans="1:4" x14ac:dyDescent="0.25">
      <c r="A2832" s="6">
        <v>540.85</v>
      </c>
      <c r="B2832" s="1">
        <v>4.7630114081940338</v>
      </c>
      <c r="C2832" s="1">
        <v>540.85</v>
      </c>
      <c r="D2832" s="1">
        <v>2.0584843750774109</v>
      </c>
    </row>
    <row r="2833" spans="1:4" x14ac:dyDescent="0.25">
      <c r="A2833" s="6">
        <v>540.9</v>
      </c>
      <c r="B2833" s="1">
        <v>4.7619313534672365</v>
      </c>
      <c r="C2833" s="1">
        <v>540.9</v>
      </c>
      <c r="D2833" s="1">
        <v>2.0577749275793558</v>
      </c>
    </row>
    <row r="2834" spans="1:4" x14ac:dyDescent="0.25">
      <c r="A2834" s="6">
        <v>540.95000000000005</v>
      </c>
      <c r="B2834" s="1">
        <v>4.7608955480648634</v>
      </c>
      <c r="C2834" s="1">
        <v>540.95000000000005</v>
      </c>
      <c r="D2834" s="1">
        <v>2.0573586892412226</v>
      </c>
    </row>
    <row r="2835" spans="1:4" x14ac:dyDescent="0.25">
      <c r="A2835" s="6">
        <v>541</v>
      </c>
      <c r="B2835" s="1">
        <v>4.7599332240880345</v>
      </c>
      <c r="C2835" s="1">
        <v>541</v>
      </c>
      <c r="D2835" s="1">
        <v>2.0566914484165677</v>
      </c>
    </row>
    <row r="2836" spans="1:4" x14ac:dyDescent="0.25">
      <c r="A2836" s="6">
        <v>541.04999999999995</v>
      </c>
      <c r="B2836" s="1">
        <v>4.7582396603265389</v>
      </c>
      <c r="C2836" s="1">
        <v>541.04999999999995</v>
      </c>
      <c r="D2836" s="1">
        <v>2.055710693319488</v>
      </c>
    </row>
    <row r="2837" spans="1:4" x14ac:dyDescent="0.25">
      <c r="A2837" s="6">
        <v>541.1</v>
      </c>
      <c r="B2837" s="1">
        <v>4.756766239102201</v>
      </c>
      <c r="C2837" s="1">
        <v>541.1</v>
      </c>
      <c r="D2837" s="1">
        <v>2.0551693947976535</v>
      </c>
    </row>
    <row r="2838" spans="1:4" x14ac:dyDescent="0.25">
      <c r="A2838" s="6">
        <v>541.15</v>
      </c>
      <c r="B2838" s="1">
        <v>4.7556734784210626</v>
      </c>
      <c r="C2838" s="1">
        <v>541.15</v>
      </c>
      <c r="D2838" s="1">
        <v>2.0541823507627059</v>
      </c>
    </row>
    <row r="2839" spans="1:4" x14ac:dyDescent="0.25">
      <c r="A2839" s="6">
        <v>541.20000000000005</v>
      </c>
      <c r="B2839" s="1">
        <v>4.7551071771278748</v>
      </c>
      <c r="C2839" s="1">
        <v>541.20000000000005</v>
      </c>
      <c r="D2839" s="1">
        <v>2.0536762503083139</v>
      </c>
    </row>
    <row r="2840" spans="1:4" x14ac:dyDescent="0.25">
      <c r="A2840" s="6">
        <v>541.25</v>
      </c>
      <c r="B2840" s="1">
        <v>4.7542925511530294</v>
      </c>
      <c r="C2840" s="1">
        <v>541.25</v>
      </c>
      <c r="D2840" s="1">
        <v>2.0539572193523861</v>
      </c>
    </row>
    <row r="2841" spans="1:4" x14ac:dyDescent="0.25">
      <c r="A2841" s="6">
        <v>541.29999999999995</v>
      </c>
      <c r="B2841" s="1">
        <v>4.7531129125752871</v>
      </c>
      <c r="C2841" s="1">
        <v>541.29999999999995</v>
      </c>
      <c r="D2841" s="1">
        <v>2.0534093880828137</v>
      </c>
    </row>
    <row r="2842" spans="1:4" x14ac:dyDescent="0.25">
      <c r="A2842" s="6">
        <v>541.35</v>
      </c>
      <c r="B2842" s="1">
        <v>4.7519774761774007</v>
      </c>
      <c r="C2842" s="1">
        <v>541.35</v>
      </c>
      <c r="D2842" s="1">
        <v>2.0524927398927124</v>
      </c>
    </row>
    <row r="2843" spans="1:4" x14ac:dyDescent="0.25">
      <c r="A2843" s="6">
        <v>541.4</v>
      </c>
      <c r="B2843" s="1">
        <v>4.7508570034016184</v>
      </c>
      <c r="C2843" s="1">
        <v>541.4</v>
      </c>
      <c r="D2843" s="1">
        <v>2.0515277680518116</v>
      </c>
    </row>
    <row r="2844" spans="1:4" x14ac:dyDescent="0.25">
      <c r="A2844" s="6">
        <v>541.45000000000005</v>
      </c>
      <c r="B2844" s="1">
        <v>4.7501309279885682</v>
      </c>
      <c r="C2844" s="1">
        <v>541.45000000000005</v>
      </c>
      <c r="D2844" s="1">
        <v>2.0512518426244428</v>
      </c>
    </row>
    <row r="2845" spans="1:4" x14ac:dyDescent="0.25">
      <c r="A2845" s="6">
        <v>541.5</v>
      </c>
      <c r="B2845" s="1">
        <v>4.7485733603011573</v>
      </c>
      <c r="C2845" s="1">
        <v>541.5</v>
      </c>
      <c r="D2845" s="1">
        <v>2.050864658364846</v>
      </c>
    </row>
    <row r="2846" spans="1:4" x14ac:dyDescent="0.25">
      <c r="A2846" s="6">
        <v>541.54999999999995</v>
      </c>
      <c r="B2846" s="1">
        <v>4.7474977210268561</v>
      </c>
      <c r="C2846" s="1">
        <v>541.54999999999995</v>
      </c>
      <c r="D2846" s="1">
        <v>2.0498517318949974</v>
      </c>
    </row>
    <row r="2847" spans="1:4" x14ac:dyDescent="0.25">
      <c r="A2847" s="6">
        <v>541.6</v>
      </c>
      <c r="B2847" s="1">
        <v>4.7473702107607441</v>
      </c>
      <c r="C2847" s="1">
        <v>541.6</v>
      </c>
      <c r="D2847" s="1">
        <v>2.0494578426591605</v>
      </c>
    </row>
    <row r="2848" spans="1:4" x14ac:dyDescent="0.25">
      <c r="A2848" s="6">
        <v>541.65</v>
      </c>
      <c r="B2848" s="1">
        <v>4.7461783082936657</v>
      </c>
      <c r="C2848" s="1">
        <v>541.65</v>
      </c>
      <c r="D2848" s="1">
        <v>2.0492238790168389</v>
      </c>
    </row>
    <row r="2849" spans="1:4" x14ac:dyDescent="0.25">
      <c r="A2849" s="6">
        <v>541.70000000000005</v>
      </c>
      <c r="B2849" s="1">
        <v>4.7446807752930109</v>
      </c>
      <c r="C2849" s="1">
        <v>541.70000000000005</v>
      </c>
      <c r="D2849" s="1">
        <v>2.0484687715323737</v>
      </c>
    </row>
    <row r="2850" spans="1:4" x14ac:dyDescent="0.25">
      <c r="A2850" s="6">
        <v>541.75</v>
      </c>
      <c r="B2850" s="1">
        <v>4.7425575862583669</v>
      </c>
      <c r="C2850" s="1">
        <v>541.75</v>
      </c>
      <c r="D2850" s="1">
        <v>2.0475680676030952</v>
      </c>
    </row>
    <row r="2851" spans="1:4" x14ac:dyDescent="0.25">
      <c r="A2851" s="6">
        <v>541.79999999999995</v>
      </c>
      <c r="B2851" s="1">
        <v>4.741265400006478</v>
      </c>
      <c r="C2851" s="1">
        <v>541.79999999999995</v>
      </c>
      <c r="D2851" s="1">
        <v>2.0459041968516889</v>
      </c>
    </row>
    <row r="2852" spans="1:4" x14ac:dyDescent="0.25">
      <c r="A2852" s="6">
        <v>541.85</v>
      </c>
      <c r="B2852" s="1">
        <v>4.7391442649161739</v>
      </c>
      <c r="C2852" s="1">
        <v>541.85</v>
      </c>
      <c r="D2852" s="1">
        <v>2.0446507713244322</v>
      </c>
    </row>
    <row r="2853" spans="1:4" x14ac:dyDescent="0.25">
      <c r="A2853" s="6">
        <v>541.9</v>
      </c>
      <c r="B2853" s="1">
        <v>4.7377806083427494</v>
      </c>
      <c r="C2853" s="1">
        <v>541.9</v>
      </c>
      <c r="D2853" s="1">
        <v>2.0439388319833576</v>
      </c>
    </row>
    <row r="2854" spans="1:4" x14ac:dyDescent="0.25">
      <c r="A2854" s="6">
        <v>541.95000000000005</v>
      </c>
      <c r="B2854" s="1">
        <v>4.737362596452666</v>
      </c>
      <c r="C2854" s="1">
        <v>541.95000000000005</v>
      </c>
      <c r="D2854" s="1">
        <v>2.043851055655229</v>
      </c>
    </row>
    <row r="2855" spans="1:4" x14ac:dyDescent="0.25">
      <c r="A2855" s="6">
        <v>542</v>
      </c>
      <c r="B2855" s="1">
        <v>4.7359124106336843</v>
      </c>
      <c r="C2855" s="1">
        <v>542</v>
      </c>
      <c r="D2855" s="1">
        <v>2.0434790360977702</v>
      </c>
    </row>
    <row r="2856" spans="1:4" x14ac:dyDescent="0.25">
      <c r="A2856" s="6">
        <v>542.04999999999995</v>
      </c>
      <c r="B2856" s="1">
        <v>4.7347389068860313</v>
      </c>
      <c r="C2856" s="1">
        <v>542.04999999999995</v>
      </c>
      <c r="D2856" s="1">
        <v>2.0422616322276119</v>
      </c>
    </row>
    <row r="2857" spans="1:4" x14ac:dyDescent="0.25">
      <c r="A2857" s="6">
        <v>542.1</v>
      </c>
      <c r="B2857" s="1">
        <v>4.7334350570507331</v>
      </c>
      <c r="C2857" s="1">
        <v>542.1</v>
      </c>
      <c r="D2857" s="1">
        <v>2.041751337692113</v>
      </c>
    </row>
    <row r="2858" spans="1:4" x14ac:dyDescent="0.25">
      <c r="A2858" s="6">
        <v>542.15</v>
      </c>
      <c r="B2858" s="1">
        <v>4.7310863556943143</v>
      </c>
      <c r="C2858" s="1">
        <v>542.15</v>
      </c>
      <c r="D2858" s="1">
        <v>2.0409295422127496</v>
      </c>
    </row>
    <row r="2859" spans="1:4" x14ac:dyDescent="0.25">
      <c r="A2859" s="6">
        <v>542.20000000000005</v>
      </c>
      <c r="B2859" s="1">
        <v>4.7299434803839597</v>
      </c>
      <c r="C2859" s="1">
        <v>542.20000000000005</v>
      </c>
      <c r="D2859" s="1">
        <v>2.0394990182685473</v>
      </c>
    </row>
    <row r="2860" spans="1:4" x14ac:dyDescent="0.25">
      <c r="A2860" s="6">
        <v>542.25</v>
      </c>
      <c r="B2860" s="1">
        <v>4.7286849216840166</v>
      </c>
      <c r="C2860" s="1">
        <v>542.25</v>
      </c>
      <c r="D2860" s="1">
        <v>2.0390101186305527</v>
      </c>
    </row>
    <row r="2861" spans="1:4" x14ac:dyDescent="0.25">
      <c r="A2861" s="6">
        <v>542.29999999999995</v>
      </c>
      <c r="B2861" s="1">
        <v>4.7284855674841939</v>
      </c>
      <c r="C2861" s="1">
        <v>542.29999999999995</v>
      </c>
      <c r="D2861" s="1">
        <v>2.0382031764613981</v>
      </c>
    </row>
    <row r="2862" spans="1:4" x14ac:dyDescent="0.25">
      <c r="A2862" s="6">
        <v>542.35</v>
      </c>
      <c r="B2862" s="1">
        <v>4.7271260274901294</v>
      </c>
      <c r="C2862" s="1">
        <v>542.35</v>
      </c>
      <c r="D2862" s="1">
        <v>2.0378666842367577</v>
      </c>
    </row>
    <row r="2863" spans="1:4" x14ac:dyDescent="0.25">
      <c r="A2863" s="6">
        <v>542.4</v>
      </c>
      <c r="B2863" s="1">
        <v>4.7268397669336775</v>
      </c>
      <c r="C2863" s="1">
        <v>542.4</v>
      </c>
      <c r="D2863" s="1">
        <v>2.0374472803919921</v>
      </c>
    </row>
    <row r="2864" spans="1:4" x14ac:dyDescent="0.25">
      <c r="A2864" s="6">
        <v>542.45000000000005</v>
      </c>
      <c r="B2864" s="1">
        <v>4.7261911052132746</v>
      </c>
      <c r="C2864" s="1">
        <v>542.45000000000005</v>
      </c>
      <c r="D2864" s="1">
        <v>2.0372975460901355</v>
      </c>
    </row>
    <row r="2865" spans="1:4" x14ac:dyDescent="0.25">
      <c r="A2865" s="6">
        <v>542.5</v>
      </c>
      <c r="B2865" s="1">
        <v>4.7238472240756231</v>
      </c>
      <c r="C2865" s="1">
        <v>542.5</v>
      </c>
      <c r="D2865" s="1">
        <v>2.0365188734946886</v>
      </c>
    </row>
    <row r="2866" spans="1:4" x14ac:dyDescent="0.25">
      <c r="A2866" s="6">
        <v>542.54999999999995</v>
      </c>
      <c r="B2866" s="1">
        <v>4.7224315479981094</v>
      </c>
      <c r="C2866" s="1">
        <v>542.54999999999995</v>
      </c>
      <c r="D2866" s="1">
        <v>2.0352845886709137</v>
      </c>
    </row>
    <row r="2867" spans="1:4" x14ac:dyDescent="0.25">
      <c r="A2867" s="6">
        <v>542.6</v>
      </c>
      <c r="B2867" s="1">
        <v>4.721219095799273</v>
      </c>
      <c r="C2867" s="1">
        <v>542.6</v>
      </c>
      <c r="D2867" s="1">
        <v>2.0348242447703169</v>
      </c>
    </row>
    <row r="2868" spans="1:4" x14ac:dyDescent="0.25">
      <c r="A2868" s="6">
        <v>542.65</v>
      </c>
      <c r="B2868" s="1">
        <v>4.7199491776326266</v>
      </c>
      <c r="C2868" s="1">
        <v>542.65</v>
      </c>
      <c r="D2868" s="1">
        <v>2.0343639971096881</v>
      </c>
    </row>
    <row r="2869" spans="1:4" x14ac:dyDescent="0.25">
      <c r="A2869" s="6">
        <v>542.70000000000005</v>
      </c>
      <c r="B2869" s="1">
        <v>4.7192005096719001</v>
      </c>
      <c r="C2869" s="1">
        <v>542.70000000000005</v>
      </c>
      <c r="D2869" s="1">
        <v>2.033593262137976</v>
      </c>
    </row>
    <row r="2870" spans="1:4" x14ac:dyDescent="0.25">
      <c r="A2870" s="6">
        <v>542.75</v>
      </c>
      <c r="B2870" s="1">
        <v>4.7174107130355258</v>
      </c>
      <c r="C2870" s="1">
        <v>542.75</v>
      </c>
      <c r="D2870" s="1">
        <v>2.0330780730229421</v>
      </c>
    </row>
    <row r="2871" spans="1:4" x14ac:dyDescent="0.25">
      <c r="A2871" s="6">
        <v>542.79999999999995</v>
      </c>
      <c r="B2871" s="1">
        <v>4.7164746466481651</v>
      </c>
      <c r="C2871" s="1">
        <v>542.79999999999995</v>
      </c>
      <c r="D2871" s="1">
        <v>2.0319215702396822</v>
      </c>
    </row>
    <row r="2872" spans="1:4" x14ac:dyDescent="0.25">
      <c r="A2872" s="6">
        <v>542.85</v>
      </c>
      <c r="B2872" s="1">
        <v>4.7145850908438831</v>
      </c>
      <c r="C2872" s="1">
        <v>542.85</v>
      </c>
      <c r="D2872" s="1">
        <v>2.0310138188695186</v>
      </c>
    </row>
    <row r="2873" spans="1:4" x14ac:dyDescent="0.25">
      <c r="A2873" s="6">
        <v>542.9</v>
      </c>
      <c r="B2873" s="1">
        <v>4.7125954616849182</v>
      </c>
      <c r="C2873" s="1">
        <v>542.9</v>
      </c>
      <c r="D2873" s="1">
        <v>2.0298790675095155</v>
      </c>
    </row>
    <row r="2874" spans="1:4" x14ac:dyDescent="0.25">
      <c r="A2874" s="6">
        <v>542.95000000000005</v>
      </c>
      <c r="B2874" s="1">
        <v>4.7107657134566914</v>
      </c>
      <c r="C2874" s="1">
        <v>542.95000000000005</v>
      </c>
      <c r="D2874" s="1">
        <v>2.028979043884259</v>
      </c>
    </row>
    <row r="2875" spans="1:4" x14ac:dyDescent="0.25">
      <c r="A2875" s="6">
        <v>543</v>
      </c>
      <c r="B2875" s="1">
        <v>4.7087349620334811</v>
      </c>
      <c r="C2875" s="1">
        <v>543</v>
      </c>
      <c r="D2875" s="1">
        <v>2.0281757678478507</v>
      </c>
    </row>
    <row r="2876" spans="1:4" x14ac:dyDescent="0.25">
      <c r="A2876" s="6">
        <v>543.04999999999995</v>
      </c>
      <c r="B2876" s="1">
        <v>4.7079886736813874</v>
      </c>
      <c r="C2876" s="1">
        <v>543.04999999999995</v>
      </c>
      <c r="D2876" s="1">
        <v>2.0270837622010744</v>
      </c>
    </row>
    <row r="2877" spans="1:4" x14ac:dyDescent="0.25">
      <c r="A2877" s="6">
        <v>543.1</v>
      </c>
      <c r="B2877" s="1">
        <v>4.7074732485362238</v>
      </c>
      <c r="C2877" s="1">
        <v>543.1</v>
      </c>
      <c r="D2877" s="1">
        <v>2.0265700940199047</v>
      </c>
    </row>
    <row r="2878" spans="1:4" x14ac:dyDescent="0.25">
      <c r="A2878" s="6">
        <v>543.15</v>
      </c>
      <c r="B2878" s="1">
        <v>4.7066983944435838</v>
      </c>
      <c r="C2878" s="1">
        <v>543.15</v>
      </c>
      <c r="D2878" s="1">
        <v>2.0259602581879266</v>
      </c>
    </row>
    <row r="2879" spans="1:4" x14ac:dyDescent="0.25">
      <c r="A2879" s="6">
        <v>543.20000000000005</v>
      </c>
      <c r="B2879" s="1">
        <v>4.7057507565388494</v>
      </c>
      <c r="C2879" s="1">
        <v>543.20000000000005</v>
      </c>
      <c r="D2879" s="1">
        <v>2.0254193485388949</v>
      </c>
    </row>
    <row r="2880" spans="1:4" x14ac:dyDescent="0.25">
      <c r="A2880" s="6">
        <v>543.25</v>
      </c>
      <c r="B2880" s="1">
        <v>4.7034924316388231</v>
      </c>
      <c r="C2880" s="1">
        <v>543.25</v>
      </c>
      <c r="D2880" s="1">
        <v>2.0248235792468465</v>
      </c>
    </row>
    <row r="2881" spans="1:4" x14ac:dyDescent="0.25">
      <c r="A2881" s="6">
        <v>543.29999999999995</v>
      </c>
      <c r="B2881" s="1">
        <v>4.7024304618902875</v>
      </c>
      <c r="C2881" s="1">
        <v>543.29999999999995</v>
      </c>
      <c r="D2881" s="1">
        <v>2.0238019406798249</v>
      </c>
    </row>
    <row r="2882" spans="1:4" x14ac:dyDescent="0.25">
      <c r="A2882" s="6">
        <v>543.35</v>
      </c>
      <c r="B2882" s="1">
        <v>4.7006923298910674</v>
      </c>
      <c r="C2882" s="1">
        <v>543.35</v>
      </c>
      <c r="D2882" s="1">
        <v>2.0233852084414492</v>
      </c>
    </row>
    <row r="2883" spans="1:4" x14ac:dyDescent="0.25">
      <c r="A2883" s="6">
        <v>543.4</v>
      </c>
      <c r="B2883" s="1">
        <v>4.6993290781212496</v>
      </c>
      <c r="C2883" s="1">
        <v>543.4</v>
      </c>
      <c r="D2883" s="1">
        <v>2.0226938443665068</v>
      </c>
    </row>
    <row r="2884" spans="1:4" x14ac:dyDescent="0.25">
      <c r="A2884" s="6">
        <v>543.45000000000005</v>
      </c>
      <c r="B2884" s="1">
        <v>4.6979232113258327</v>
      </c>
      <c r="C2884" s="1">
        <v>543.45000000000005</v>
      </c>
      <c r="D2884" s="1">
        <v>2.022002697278849</v>
      </c>
    </row>
    <row r="2885" spans="1:4" x14ac:dyDescent="0.25">
      <c r="A2885" s="6">
        <v>543.5</v>
      </c>
      <c r="B2885" s="1">
        <v>4.6969204235836433</v>
      </c>
      <c r="C2885" s="1">
        <v>543.5</v>
      </c>
      <c r="D2885" s="1">
        <v>2.0216274892362973</v>
      </c>
    </row>
    <row r="2886" spans="1:4" x14ac:dyDescent="0.25">
      <c r="A2886" s="6">
        <v>543.54999999999995</v>
      </c>
      <c r="B2886" s="1">
        <v>4.6946964782200311</v>
      </c>
      <c r="C2886" s="1">
        <v>543.54999999999995</v>
      </c>
      <c r="D2886" s="1">
        <v>2.0206347753348903</v>
      </c>
    </row>
    <row r="2887" spans="1:4" x14ac:dyDescent="0.25">
      <c r="A2887" s="6">
        <v>543.6</v>
      </c>
      <c r="B2887" s="1">
        <v>4.6928616315196008</v>
      </c>
      <c r="C2887" s="1">
        <v>543.6</v>
      </c>
      <c r="D2887" s="1">
        <v>2.0198208195138472</v>
      </c>
    </row>
    <row r="2888" spans="1:4" x14ac:dyDescent="0.25">
      <c r="A2888" s="6">
        <v>543.65</v>
      </c>
      <c r="B2888" s="1">
        <v>4.6911856199211268</v>
      </c>
      <c r="C2888" s="1">
        <v>543.65</v>
      </c>
      <c r="D2888" s="1">
        <v>2.0191511422184214</v>
      </c>
    </row>
    <row r="2889" spans="1:4" x14ac:dyDescent="0.25">
      <c r="A2889" s="6">
        <v>543.70000000000005</v>
      </c>
      <c r="B2889" s="1">
        <v>4.6901273512458506</v>
      </c>
      <c r="C2889" s="1">
        <v>543.70000000000005</v>
      </c>
      <c r="D2889" s="1">
        <v>2.0184268353610748</v>
      </c>
    </row>
    <row r="2890" spans="1:4" x14ac:dyDescent="0.25">
      <c r="A2890" s="6">
        <v>543.75</v>
      </c>
      <c r="B2890" s="1">
        <v>4.6886390900247843</v>
      </c>
      <c r="C2890" s="1">
        <v>543.75</v>
      </c>
      <c r="D2890" s="1">
        <v>2.0173396505451033</v>
      </c>
    </row>
    <row r="2891" spans="1:4" x14ac:dyDescent="0.25">
      <c r="A2891" s="6">
        <v>543.79999999999995</v>
      </c>
      <c r="B2891" s="1">
        <v>4.6882555594489812</v>
      </c>
      <c r="C2891" s="1">
        <v>543.79999999999995</v>
      </c>
      <c r="D2891" s="1">
        <v>2.0163488661205946</v>
      </c>
    </row>
    <row r="2892" spans="1:4" x14ac:dyDescent="0.25">
      <c r="A2892" s="6">
        <v>543.85</v>
      </c>
      <c r="B2892" s="1">
        <v>4.6869544507868302</v>
      </c>
      <c r="C2892" s="1">
        <v>543.85</v>
      </c>
      <c r="D2892" s="1">
        <v>2.0160773200109929</v>
      </c>
    </row>
    <row r="2893" spans="1:4" x14ac:dyDescent="0.25">
      <c r="A2893" s="6">
        <v>543.9</v>
      </c>
      <c r="B2893" s="1">
        <v>4.6855678392521156</v>
      </c>
      <c r="C2893" s="1">
        <v>543.9</v>
      </c>
      <c r="D2893" s="1">
        <v>2.0153882459902936</v>
      </c>
    </row>
    <row r="2894" spans="1:4" x14ac:dyDescent="0.25">
      <c r="A2894" s="6">
        <v>543.95000000000005</v>
      </c>
      <c r="B2894" s="1">
        <v>4.6846545191530549</v>
      </c>
      <c r="C2894" s="1">
        <v>543.95000000000005</v>
      </c>
      <c r="D2894" s="1">
        <v>2.0146514906666564</v>
      </c>
    </row>
    <row r="2895" spans="1:4" x14ac:dyDescent="0.25">
      <c r="A2895" s="6">
        <v>544</v>
      </c>
      <c r="B2895" s="1">
        <v>4.6841568239559175</v>
      </c>
      <c r="C2895" s="1">
        <v>544</v>
      </c>
      <c r="D2895" s="1">
        <v>2.0139765430135563</v>
      </c>
    </row>
    <row r="2896" spans="1:4" x14ac:dyDescent="0.25">
      <c r="A2896" s="6">
        <v>544.04999999999995</v>
      </c>
      <c r="B2896" s="1">
        <v>4.6826853999871432</v>
      </c>
      <c r="C2896" s="1">
        <v>544.04999999999995</v>
      </c>
      <c r="D2896" s="1">
        <v>2.0129325731711751</v>
      </c>
    </row>
    <row r="2897" spans="1:4" x14ac:dyDescent="0.25">
      <c r="A2897" s="6">
        <v>544.1</v>
      </c>
      <c r="B2897" s="1">
        <v>4.6819016630630435</v>
      </c>
      <c r="C2897" s="1">
        <v>544.1</v>
      </c>
      <c r="D2897" s="1">
        <v>2.0121351270104535</v>
      </c>
    </row>
    <row r="2898" spans="1:4" x14ac:dyDescent="0.25">
      <c r="A2898" s="6">
        <v>544.15</v>
      </c>
      <c r="B2898" s="1">
        <v>4.6816763214893573</v>
      </c>
      <c r="C2898" s="1">
        <v>544.15</v>
      </c>
      <c r="D2898" s="1">
        <v>2.0116112687671084</v>
      </c>
    </row>
    <row r="2899" spans="1:4" x14ac:dyDescent="0.25">
      <c r="A2899" s="6">
        <v>544.20000000000005</v>
      </c>
      <c r="B2899" s="1">
        <v>4.6807210774206007</v>
      </c>
      <c r="C2899" s="1">
        <v>544.20000000000005</v>
      </c>
      <c r="D2899" s="1">
        <v>2.0106845263354951</v>
      </c>
    </row>
    <row r="2900" spans="1:4" x14ac:dyDescent="0.25">
      <c r="A2900" s="6">
        <v>544.25</v>
      </c>
      <c r="B2900" s="1">
        <v>4.6790937396298711</v>
      </c>
      <c r="C2900" s="1">
        <v>544.25</v>
      </c>
      <c r="D2900" s="1">
        <v>2.0097718278826364</v>
      </c>
    </row>
    <row r="2901" spans="1:4" x14ac:dyDescent="0.25">
      <c r="A2901" s="6">
        <v>544.29999999999995</v>
      </c>
      <c r="B2901" s="1">
        <v>4.676923891852053</v>
      </c>
      <c r="C2901" s="1">
        <v>544.29999999999995</v>
      </c>
      <c r="D2901" s="1">
        <v>2.0091529754534214</v>
      </c>
    </row>
    <row r="2902" spans="1:4" x14ac:dyDescent="0.25">
      <c r="A2902" s="6">
        <v>544.35</v>
      </c>
      <c r="B2902" s="1">
        <v>4.6744410892845591</v>
      </c>
      <c r="C2902" s="1">
        <v>544.35</v>
      </c>
      <c r="D2902" s="1">
        <v>2.0085070035790471</v>
      </c>
    </row>
    <row r="2903" spans="1:4" x14ac:dyDescent="0.25">
      <c r="A2903" s="6">
        <v>544.4</v>
      </c>
      <c r="B2903" s="1">
        <v>4.6727166963937323</v>
      </c>
      <c r="C2903" s="1">
        <v>544.4</v>
      </c>
      <c r="D2903" s="1">
        <v>2.0075406436119425</v>
      </c>
    </row>
    <row r="2904" spans="1:4" x14ac:dyDescent="0.25">
      <c r="A2904" s="6">
        <v>544.45000000000005</v>
      </c>
      <c r="B2904" s="1">
        <v>4.6714498555572597</v>
      </c>
      <c r="C2904" s="1">
        <v>544.45000000000005</v>
      </c>
      <c r="D2904" s="1">
        <v>2.0068474167976849</v>
      </c>
    </row>
    <row r="2905" spans="1:4" x14ac:dyDescent="0.25">
      <c r="A2905" s="6">
        <v>544.5</v>
      </c>
      <c r="B2905" s="1">
        <v>4.6697269243047383</v>
      </c>
      <c r="C2905" s="1">
        <v>544.5</v>
      </c>
      <c r="D2905" s="1">
        <v>2.0064270656050498</v>
      </c>
    </row>
    <row r="2906" spans="1:4" x14ac:dyDescent="0.25">
      <c r="A2906" s="6">
        <v>544.54999999999995</v>
      </c>
      <c r="B2906" s="1">
        <v>4.6677196622940631</v>
      </c>
      <c r="C2906" s="1">
        <v>544.54999999999995</v>
      </c>
      <c r="D2906" s="1">
        <v>2.0057273745684125</v>
      </c>
    </row>
    <row r="2907" spans="1:4" x14ac:dyDescent="0.25">
      <c r="A2907" s="6">
        <v>544.6</v>
      </c>
      <c r="B2907" s="1">
        <v>4.6664403624847077</v>
      </c>
      <c r="C2907" s="1">
        <v>544.6</v>
      </c>
      <c r="D2907" s="1">
        <v>2.0051505347306708</v>
      </c>
    </row>
    <row r="2908" spans="1:4" x14ac:dyDescent="0.25">
      <c r="A2908" s="6">
        <v>544.65</v>
      </c>
      <c r="B2908" s="1">
        <v>4.665361000069927</v>
      </c>
      <c r="C2908" s="1">
        <v>544.65</v>
      </c>
      <c r="D2908" s="1">
        <v>2.004403574409396</v>
      </c>
    </row>
    <row r="2909" spans="1:4" x14ac:dyDescent="0.25">
      <c r="A2909" s="6">
        <v>544.70000000000005</v>
      </c>
      <c r="B2909" s="1">
        <v>4.663171100114905</v>
      </c>
      <c r="C2909" s="1">
        <v>544.70000000000005</v>
      </c>
      <c r="D2909" s="1">
        <v>2.0036364425388689</v>
      </c>
    </row>
    <row r="2910" spans="1:4" x14ac:dyDescent="0.25">
      <c r="A2910" s="6">
        <v>544.75</v>
      </c>
      <c r="B2910" s="1">
        <v>4.6614949057106339</v>
      </c>
      <c r="C2910" s="1">
        <v>544.75</v>
      </c>
      <c r="D2910" s="1">
        <v>2.0025973599273739</v>
      </c>
    </row>
    <row r="2911" spans="1:4" x14ac:dyDescent="0.25">
      <c r="A2911" s="6">
        <v>544.79999999999995</v>
      </c>
      <c r="B2911" s="1">
        <v>4.6598195075372653</v>
      </c>
      <c r="C2911" s="1">
        <v>544.79999999999995</v>
      </c>
      <c r="D2911" s="1">
        <v>2.0015179563672416</v>
      </c>
    </row>
    <row r="2912" spans="1:4" x14ac:dyDescent="0.25">
      <c r="A2912" s="6">
        <v>544.85</v>
      </c>
      <c r="B2912" s="1">
        <v>4.6593964339112732</v>
      </c>
      <c r="C2912" s="1">
        <v>544.85</v>
      </c>
      <c r="D2912" s="1">
        <v>2.0007246312870106</v>
      </c>
    </row>
    <row r="2913" spans="1:4" x14ac:dyDescent="0.25">
      <c r="A2913" s="6">
        <v>544.9</v>
      </c>
      <c r="B2913" s="1">
        <v>4.6596277165332056</v>
      </c>
      <c r="C2913" s="1">
        <v>544.9</v>
      </c>
      <c r="D2913" s="1">
        <v>2.0001626953603484</v>
      </c>
    </row>
    <row r="2914" spans="1:4" x14ac:dyDescent="0.25">
      <c r="A2914" s="6">
        <v>544.95000000000005</v>
      </c>
      <c r="B2914" s="1">
        <v>4.6590482086110514</v>
      </c>
      <c r="C2914" s="1">
        <v>544.95000000000005</v>
      </c>
      <c r="D2914" s="1">
        <v>1.9995873113031659</v>
      </c>
    </row>
    <row r="2915" spans="1:4" x14ac:dyDescent="0.25">
      <c r="A2915" s="6">
        <v>545</v>
      </c>
      <c r="B2915" s="1">
        <v>4.6588101082915037</v>
      </c>
      <c r="C2915" s="1">
        <v>545</v>
      </c>
      <c r="D2915" s="1">
        <v>1.9990664299977516</v>
      </c>
    </row>
    <row r="2916" spans="1:4" x14ac:dyDescent="0.25">
      <c r="A2916" s="6">
        <v>545.04999999999995</v>
      </c>
      <c r="B2916" s="1">
        <v>4.6584013749542938</v>
      </c>
      <c r="C2916" s="1">
        <v>545.04999999999995</v>
      </c>
      <c r="D2916" s="1">
        <v>1.9983826572342196</v>
      </c>
    </row>
    <row r="2917" spans="1:4" x14ac:dyDescent="0.25">
      <c r="A2917" s="6">
        <v>545.1</v>
      </c>
      <c r="B2917" s="1">
        <v>4.6575803699081426</v>
      </c>
      <c r="C2917" s="1">
        <v>545.1</v>
      </c>
      <c r="D2917" s="1">
        <v>1.9977262565738725</v>
      </c>
    </row>
    <row r="2918" spans="1:4" x14ac:dyDescent="0.25">
      <c r="A2918" s="6">
        <v>545.15</v>
      </c>
      <c r="B2918" s="1">
        <v>4.6554663410365107</v>
      </c>
      <c r="C2918" s="1">
        <v>545.15</v>
      </c>
      <c r="D2918" s="1">
        <v>1.9967035307847596</v>
      </c>
    </row>
    <row r="2919" spans="1:4" x14ac:dyDescent="0.25">
      <c r="A2919" s="6">
        <v>545.20000000000005</v>
      </c>
      <c r="B2919" s="1">
        <v>4.6542198877540217</v>
      </c>
      <c r="C2919" s="1">
        <v>545.20000000000005</v>
      </c>
      <c r="D2919" s="1">
        <v>1.9957898214522645</v>
      </c>
    </row>
    <row r="2920" spans="1:4" x14ac:dyDescent="0.25">
      <c r="A2920" s="6">
        <v>545.25</v>
      </c>
      <c r="B2920" s="1">
        <v>4.6526899159948147</v>
      </c>
      <c r="C2920" s="1">
        <v>545.25</v>
      </c>
      <c r="D2920" s="1">
        <v>1.994856147222327</v>
      </c>
    </row>
    <row r="2921" spans="1:4" x14ac:dyDescent="0.25">
      <c r="A2921" s="6">
        <v>545.29999999999995</v>
      </c>
      <c r="B2921" s="1">
        <v>4.6516857224412611</v>
      </c>
      <c r="C2921" s="1">
        <v>545.29999999999995</v>
      </c>
      <c r="D2921" s="1">
        <v>1.9944787596706728</v>
      </c>
    </row>
    <row r="2922" spans="1:4" x14ac:dyDescent="0.25">
      <c r="A2922" s="6">
        <v>545.35</v>
      </c>
      <c r="B2922" s="1">
        <v>4.6503838522148575</v>
      </c>
      <c r="C2922" s="1">
        <v>545.35</v>
      </c>
      <c r="D2922" s="1">
        <v>1.9945014250744042</v>
      </c>
    </row>
    <row r="2923" spans="1:4" x14ac:dyDescent="0.25">
      <c r="A2923" s="6">
        <v>545.4</v>
      </c>
      <c r="B2923" s="1">
        <v>4.6486428208126167</v>
      </c>
      <c r="C2923" s="1">
        <v>545.4</v>
      </c>
      <c r="D2923" s="1">
        <v>1.9938258461320213</v>
      </c>
    </row>
    <row r="2924" spans="1:4" x14ac:dyDescent="0.25">
      <c r="A2924" s="6">
        <v>545.45000000000005</v>
      </c>
      <c r="B2924" s="1">
        <v>4.647157791794096</v>
      </c>
      <c r="C2924" s="1">
        <v>545.45000000000005</v>
      </c>
      <c r="D2924" s="1">
        <v>1.9927846049008897</v>
      </c>
    </row>
    <row r="2925" spans="1:4" x14ac:dyDescent="0.25">
      <c r="A2925" s="6">
        <v>545.5</v>
      </c>
      <c r="B2925" s="1">
        <v>4.6461835154623765</v>
      </c>
      <c r="C2925" s="1">
        <v>545.5</v>
      </c>
      <c r="D2925" s="1">
        <v>1.9918251160871685</v>
      </c>
    </row>
    <row r="2926" spans="1:4" x14ac:dyDescent="0.25">
      <c r="A2926" s="6">
        <v>545.54999999999995</v>
      </c>
      <c r="B2926" s="1">
        <v>4.6440338165868615</v>
      </c>
      <c r="C2926" s="1">
        <v>545.54999999999995</v>
      </c>
      <c r="D2926" s="1">
        <v>1.9911165087611786</v>
      </c>
    </row>
    <row r="2927" spans="1:4" x14ac:dyDescent="0.25">
      <c r="A2927" s="6">
        <v>545.6</v>
      </c>
      <c r="B2927" s="1">
        <v>4.6425224137169172</v>
      </c>
      <c r="C2927" s="1">
        <v>545.6</v>
      </c>
      <c r="D2927" s="1">
        <v>1.9902727834412075</v>
      </c>
    </row>
    <row r="2928" spans="1:4" x14ac:dyDescent="0.25">
      <c r="A2928" s="6">
        <v>545.65</v>
      </c>
      <c r="B2928" s="1">
        <v>4.6409692071685686</v>
      </c>
      <c r="C2928" s="1">
        <v>545.65</v>
      </c>
      <c r="D2928" s="1">
        <v>1.9896864471305069</v>
      </c>
    </row>
    <row r="2929" spans="1:4" x14ac:dyDescent="0.25">
      <c r="A2929" s="6">
        <v>545.70000000000005</v>
      </c>
      <c r="B2929" s="1">
        <v>4.6404210578998226</v>
      </c>
      <c r="C2929" s="1">
        <v>545.70000000000005</v>
      </c>
      <c r="D2929" s="1">
        <v>1.988728306364475</v>
      </c>
    </row>
    <row r="2930" spans="1:4" x14ac:dyDescent="0.25">
      <c r="A2930" s="6">
        <v>545.75</v>
      </c>
      <c r="B2930" s="1">
        <v>4.6389112028137029</v>
      </c>
      <c r="C2930" s="1">
        <v>545.75</v>
      </c>
      <c r="D2930" s="1">
        <v>1.988602146463978</v>
      </c>
    </row>
    <row r="2931" spans="1:4" x14ac:dyDescent="0.25">
      <c r="A2931" s="6">
        <v>545.79999999999995</v>
      </c>
      <c r="B2931" s="1">
        <v>4.6382785356048961</v>
      </c>
      <c r="C2931" s="1">
        <v>545.79999999999995</v>
      </c>
      <c r="D2931" s="1">
        <v>1.9882799168032506</v>
      </c>
    </row>
    <row r="2932" spans="1:4" x14ac:dyDescent="0.25">
      <c r="A2932" s="6">
        <v>545.85</v>
      </c>
      <c r="B2932" s="1">
        <v>4.6366706648665827</v>
      </c>
      <c r="C2932" s="1">
        <v>545.85</v>
      </c>
      <c r="D2932" s="1">
        <v>1.9876062435351993</v>
      </c>
    </row>
    <row r="2933" spans="1:4" x14ac:dyDescent="0.25">
      <c r="A2933" s="6">
        <v>545.9</v>
      </c>
      <c r="B2933" s="1">
        <v>4.6362503644476813</v>
      </c>
      <c r="C2933" s="1">
        <v>545.9</v>
      </c>
      <c r="D2933" s="1">
        <v>1.9867571055790874</v>
      </c>
    </row>
    <row r="2934" spans="1:4" x14ac:dyDescent="0.25">
      <c r="A2934" s="6">
        <v>545.95000000000005</v>
      </c>
      <c r="B2934" s="1">
        <v>4.6355334027637181</v>
      </c>
      <c r="C2934" s="1">
        <v>545.95000000000005</v>
      </c>
      <c r="D2934" s="1">
        <v>1.9861109150006697</v>
      </c>
    </row>
    <row r="2935" spans="1:4" x14ac:dyDescent="0.25">
      <c r="A2935" s="6">
        <v>546</v>
      </c>
      <c r="B2935" s="1">
        <v>4.6341809904421574</v>
      </c>
      <c r="C2935" s="1">
        <v>546</v>
      </c>
      <c r="D2935" s="1">
        <v>1.9854919235147461</v>
      </c>
    </row>
    <row r="2936" spans="1:4" x14ac:dyDescent="0.25">
      <c r="A2936" s="6">
        <v>546.04999999999995</v>
      </c>
      <c r="B2936" s="1">
        <v>4.6324055914138498</v>
      </c>
      <c r="C2936" s="1">
        <v>546.04999999999995</v>
      </c>
      <c r="D2936" s="1">
        <v>1.9850553776430071</v>
      </c>
    </row>
    <row r="2937" spans="1:4" x14ac:dyDescent="0.25">
      <c r="A2937" s="6">
        <v>546.1</v>
      </c>
      <c r="B2937" s="1">
        <v>4.6313789366191331</v>
      </c>
      <c r="C2937" s="1">
        <v>546.1</v>
      </c>
      <c r="D2937" s="1">
        <v>1.9843152008408562</v>
      </c>
    </row>
    <row r="2938" spans="1:4" x14ac:dyDescent="0.25">
      <c r="A2938" s="6">
        <v>546.15</v>
      </c>
      <c r="B2938" s="1">
        <v>4.629816525727545</v>
      </c>
      <c r="C2938" s="1">
        <v>546.15</v>
      </c>
      <c r="D2938" s="1">
        <v>1.9837641841461242</v>
      </c>
    </row>
    <row r="2939" spans="1:4" x14ac:dyDescent="0.25">
      <c r="A2939" s="6">
        <v>546.20000000000005</v>
      </c>
      <c r="B2939" s="1">
        <v>4.6283535039757417</v>
      </c>
      <c r="C2939" s="1">
        <v>546.20000000000005</v>
      </c>
      <c r="D2939" s="1">
        <v>1.982741175071538</v>
      </c>
    </row>
    <row r="2940" spans="1:4" x14ac:dyDescent="0.25">
      <c r="A2940" s="6">
        <v>546.25</v>
      </c>
      <c r="B2940" s="1">
        <v>4.6268065262653435</v>
      </c>
      <c r="C2940" s="1">
        <v>546.25</v>
      </c>
      <c r="D2940" s="1">
        <v>1.9822512337478742</v>
      </c>
    </row>
    <row r="2941" spans="1:4" x14ac:dyDescent="0.25">
      <c r="A2941" s="6">
        <v>546.29999999999995</v>
      </c>
      <c r="B2941" s="1">
        <v>4.6259505793124092</v>
      </c>
      <c r="C2941" s="1">
        <v>546.29999999999995</v>
      </c>
      <c r="D2941" s="1">
        <v>1.9809997999306579</v>
      </c>
    </row>
    <row r="2942" spans="1:4" x14ac:dyDescent="0.25">
      <c r="A2942" s="6">
        <v>546.35</v>
      </c>
      <c r="B2942" s="1">
        <v>4.6250384935888977</v>
      </c>
      <c r="C2942" s="1">
        <v>546.35</v>
      </c>
      <c r="D2942" s="1">
        <v>1.9802542480543051</v>
      </c>
    </row>
    <row r="2943" spans="1:4" x14ac:dyDescent="0.25">
      <c r="A2943" s="6">
        <v>546.4</v>
      </c>
      <c r="B2943" s="1">
        <v>4.6235633723663696</v>
      </c>
      <c r="C2943" s="1">
        <v>546.4</v>
      </c>
      <c r="D2943" s="1">
        <v>1.97967057326803</v>
      </c>
    </row>
    <row r="2944" spans="1:4" x14ac:dyDescent="0.25">
      <c r="A2944" s="6">
        <v>546.45000000000005</v>
      </c>
      <c r="B2944" s="1">
        <v>4.6212726244827627</v>
      </c>
      <c r="C2944" s="1">
        <v>546.45000000000005</v>
      </c>
      <c r="D2944" s="1">
        <v>1.9785350300726174</v>
      </c>
    </row>
    <row r="2945" spans="1:4" x14ac:dyDescent="0.25">
      <c r="A2945" s="6">
        <v>546.5</v>
      </c>
      <c r="B2945" s="1">
        <v>4.6191099265453026</v>
      </c>
      <c r="C2945" s="1">
        <v>546.5</v>
      </c>
      <c r="D2945" s="1">
        <v>1.9772722490816408</v>
      </c>
    </row>
    <row r="2946" spans="1:4" x14ac:dyDescent="0.25">
      <c r="A2946" s="6">
        <v>546.54999999999995</v>
      </c>
      <c r="B2946" s="1">
        <v>4.6181855501766913</v>
      </c>
      <c r="C2946" s="1">
        <v>546.54999999999995</v>
      </c>
      <c r="D2946" s="1">
        <v>1.9765414075416239</v>
      </c>
    </row>
    <row r="2947" spans="1:4" x14ac:dyDescent="0.25">
      <c r="A2947" s="6">
        <v>546.6</v>
      </c>
      <c r="B2947" s="1">
        <v>4.6171770839285617</v>
      </c>
      <c r="C2947" s="1">
        <v>546.6</v>
      </c>
      <c r="D2947" s="1">
        <v>1.9758511458564805</v>
      </c>
    </row>
    <row r="2948" spans="1:4" x14ac:dyDescent="0.25">
      <c r="A2948" s="6">
        <v>546.65</v>
      </c>
      <c r="B2948" s="1">
        <v>4.6157333457589171</v>
      </c>
      <c r="C2948" s="1">
        <v>546.65</v>
      </c>
      <c r="D2948" s="1">
        <v>1.9751812631324461</v>
      </c>
    </row>
    <row r="2949" spans="1:4" x14ac:dyDescent="0.25">
      <c r="A2949" s="6">
        <v>546.70000000000005</v>
      </c>
      <c r="B2949" s="1">
        <v>4.6149222227676425</v>
      </c>
      <c r="C2949" s="1">
        <v>546.70000000000005</v>
      </c>
      <c r="D2949" s="1">
        <v>1.9741958193371978</v>
      </c>
    </row>
    <row r="2950" spans="1:4" x14ac:dyDescent="0.25">
      <c r="A2950" s="6">
        <v>546.75</v>
      </c>
      <c r="B2950" s="1">
        <v>4.6142236322883967</v>
      </c>
      <c r="C2950" s="1">
        <v>546.75</v>
      </c>
      <c r="D2950" s="1">
        <v>1.9739562979265592</v>
      </c>
    </row>
    <row r="2951" spans="1:4" x14ac:dyDescent="0.25">
      <c r="A2951" s="6">
        <v>546.79999999999995</v>
      </c>
      <c r="B2951" s="1">
        <v>4.6127389903953153</v>
      </c>
      <c r="C2951" s="1">
        <v>546.79999999999995</v>
      </c>
      <c r="D2951" s="1">
        <v>1.9731392630377123</v>
      </c>
    </row>
    <row r="2952" spans="1:4" x14ac:dyDescent="0.25">
      <c r="A2952" s="6">
        <v>546.85</v>
      </c>
      <c r="B2952" s="1">
        <v>4.6108621090759119</v>
      </c>
      <c r="C2952" s="1">
        <v>546.85</v>
      </c>
      <c r="D2952" s="1">
        <v>1.9726447406729659</v>
      </c>
    </row>
    <row r="2953" spans="1:4" x14ac:dyDescent="0.25">
      <c r="A2953" s="6">
        <v>546.9</v>
      </c>
      <c r="B2953" s="1">
        <v>4.6092526658754256</v>
      </c>
      <c r="C2953" s="1">
        <v>546.9</v>
      </c>
      <c r="D2953" s="1">
        <v>1.9715463604935817</v>
      </c>
    </row>
    <row r="2954" spans="1:4" x14ac:dyDescent="0.25">
      <c r="A2954" s="6">
        <v>546.95000000000005</v>
      </c>
      <c r="B2954" s="1">
        <v>4.6079383324516678</v>
      </c>
      <c r="C2954" s="1">
        <v>546.95000000000005</v>
      </c>
      <c r="D2954" s="1">
        <v>1.9707771708292567</v>
      </c>
    </row>
    <row r="2955" spans="1:4" x14ac:dyDescent="0.25">
      <c r="A2955" s="6">
        <v>547</v>
      </c>
      <c r="B2955" s="1">
        <v>4.6075775183532057</v>
      </c>
      <c r="C2955" s="1">
        <v>547</v>
      </c>
      <c r="D2955" s="1">
        <v>1.9703368274230941</v>
      </c>
    </row>
    <row r="2956" spans="1:4" x14ac:dyDescent="0.25">
      <c r="A2956" s="6">
        <v>547.04999999999995</v>
      </c>
      <c r="B2956" s="1">
        <v>4.6065300439627466</v>
      </c>
      <c r="C2956" s="1">
        <v>547.04999999999995</v>
      </c>
      <c r="D2956" s="1">
        <v>1.9701513700840858</v>
      </c>
    </row>
    <row r="2957" spans="1:4" x14ac:dyDescent="0.25">
      <c r="A2957" s="6">
        <v>547.1</v>
      </c>
      <c r="B2957" s="1">
        <v>4.6045024074625003</v>
      </c>
      <c r="C2957" s="1">
        <v>547.1</v>
      </c>
      <c r="D2957" s="1">
        <v>1.9696239981735075</v>
      </c>
    </row>
    <row r="2958" spans="1:4" x14ac:dyDescent="0.25">
      <c r="A2958" s="6">
        <v>547.15</v>
      </c>
      <c r="B2958" s="1">
        <v>4.6030358513477472</v>
      </c>
      <c r="C2958" s="1">
        <v>547.15</v>
      </c>
      <c r="D2958" s="1">
        <v>1.9689157955408065</v>
      </c>
    </row>
    <row r="2959" spans="1:4" x14ac:dyDescent="0.25">
      <c r="A2959" s="6">
        <v>547.20000000000005</v>
      </c>
      <c r="B2959" s="1">
        <v>4.601374005679892</v>
      </c>
      <c r="C2959" s="1">
        <v>547.20000000000005</v>
      </c>
      <c r="D2959" s="1">
        <v>1.9681006281961877</v>
      </c>
    </row>
    <row r="2960" spans="1:4" x14ac:dyDescent="0.25">
      <c r="A2960" s="6">
        <v>547.25</v>
      </c>
      <c r="B2960" s="1">
        <v>4.5988459270425635</v>
      </c>
      <c r="C2960" s="1">
        <v>547.25</v>
      </c>
      <c r="D2960" s="1">
        <v>1.967500073122902</v>
      </c>
    </row>
    <row r="2961" spans="1:4" x14ac:dyDescent="0.25">
      <c r="A2961" s="6">
        <v>547.29999999999995</v>
      </c>
      <c r="B2961" s="1">
        <v>4.5966689852569091</v>
      </c>
      <c r="C2961" s="1">
        <v>547.29999999999995</v>
      </c>
      <c r="D2961" s="1">
        <v>1.966511364709647</v>
      </c>
    </row>
    <row r="2962" spans="1:4" x14ac:dyDescent="0.25">
      <c r="A2962" s="6">
        <v>547.35</v>
      </c>
      <c r="B2962" s="1">
        <v>4.5948425325702411</v>
      </c>
      <c r="C2962" s="1">
        <v>547.35</v>
      </c>
      <c r="D2962" s="1">
        <v>1.9662392100283901</v>
      </c>
    </row>
    <row r="2963" spans="1:4" x14ac:dyDescent="0.25">
      <c r="A2963" s="6">
        <v>547.4</v>
      </c>
      <c r="B2963" s="1">
        <v>4.5936731754552298</v>
      </c>
      <c r="C2963" s="1">
        <v>547.4</v>
      </c>
      <c r="D2963" s="1">
        <v>1.9653179754176069</v>
      </c>
    </row>
    <row r="2964" spans="1:4" x14ac:dyDescent="0.25">
      <c r="A2964" s="6">
        <v>547.45000000000005</v>
      </c>
      <c r="B2964" s="1">
        <v>4.5917366370515067</v>
      </c>
      <c r="C2964" s="1">
        <v>547.45000000000005</v>
      </c>
      <c r="D2964" s="1">
        <v>1.9646914225158847</v>
      </c>
    </row>
    <row r="2965" spans="1:4" x14ac:dyDescent="0.25">
      <c r="A2965" s="6">
        <v>547.5</v>
      </c>
      <c r="B2965" s="1">
        <v>4.5896059133549549</v>
      </c>
      <c r="C2965" s="1">
        <v>547.5</v>
      </c>
      <c r="D2965" s="1">
        <v>1.9636972876006125</v>
      </c>
    </row>
    <row r="2966" spans="1:4" x14ac:dyDescent="0.25">
      <c r="A2966" s="6">
        <v>547.54999999999995</v>
      </c>
      <c r="B2966" s="1">
        <v>4.5871001837070775</v>
      </c>
      <c r="C2966" s="1">
        <v>547.54999999999995</v>
      </c>
      <c r="D2966" s="1">
        <v>1.9627169669139681</v>
      </c>
    </row>
    <row r="2967" spans="1:4" x14ac:dyDescent="0.25">
      <c r="A2967" s="6">
        <v>547.6</v>
      </c>
      <c r="B2967" s="1">
        <v>4.5853065346520836</v>
      </c>
      <c r="C2967" s="1">
        <v>547.6</v>
      </c>
      <c r="D2967" s="1">
        <v>1.9617304020475261</v>
      </c>
    </row>
    <row r="2968" spans="1:4" x14ac:dyDescent="0.25">
      <c r="A2968" s="6">
        <v>547.65</v>
      </c>
      <c r="B2968" s="1">
        <v>4.5842795813293078</v>
      </c>
      <c r="C2968" s="1">
        <v>547.65</v>
      </c>
      <c r="D2968" s="1">
        <v>1.9605706820745796</v>
      </c>
    </row>
    <row r="2969" spans="1:4" x14ac:dyDescent="0.25">
      <c r="A2969" s="6">
        <v>547.70000000000005</v>
      </c>
      <c r="B2969" s="1">
        <v>4.5821811877702787</v>
      </c>
      <c r="C2969" s="1">
        <v>547.70000000000005</v>
      </c>
      <c r="D2969" s="1">
        <v>1.9594115718087763</v>
      </c>
    </row>
    <row r="2970" spans="1:4" x14ac:dyDescent="0.25">
      <c r="A2970" s="6">
        <v>547.75</v>
      </c>
      <c r="B2970" s="1">
        <v>4.5802509451362461</v>
      </c>
      <c r="C2970" s="1">
        <v>547.75</v>
      </c>
      <c r="D2970" s="1">
        <v>1.9583331063105498</v>
      </c>
    </row>
    <row r="2971" spans="1:4" x14ac:dyDescent="0.25">
      <c r="A2971" s="6">
        <v>547.79999999999995</v>
      </c>
      <c r="B2971" s="1">
        <v>4.5789751834935073</v>
      </c>
      <c r="C2971" s="1">
        <v>547.79999999999995</v>
      </c>
      <c r="D2971" s="1">
        <v>1.9572751677881877</v>
      </c>
    </row>
    <row r="2972" spans="1:4" x14ac:dyDescent="0.25">
      <c r="A2972" s="6">
        <v>547.85</v>
      </c>
      <c r="B2972" s="1">
        <v>4.5775747952281183</v>
      </c>
      <c r="C2972" s="1">
        <v>547.85</v>
      </c>
      <c r="D2972" s="1">
        <v>1.9561444408990871</v>
      </c>
    </row>
    <row r="2973" spans="1:4" x14ac:dyDescent="0.25">
      <c r="A2973" s="6">
        <v>547.9</v>
      </c>
      <c r="B2973" s="1">
        <v>4.5762861081270367</v>
      </c>
      <c r="C2973" s="1">
        <v>547.9</v>
      </c>
      <c r="D2973" s="1">
        <v>1.9549809952015467</v>
      </c>
    </row>
    <row r="2974" spans="1:4" x14ac:dyDescent="0.25">
      <c r="A2974" s="6">
        <v>547.95000000000005</v>
      </c>
      <c r="B2974" s="1">
        <v>4.5748590117497292</v>
      </c>
      <c r="C2974" s="1">
        <v>547.95000000000005</v>
      </c>
      <c r="D2974" s="1">
        <v>1.9540844244538764</v>
      </c>
    </row>
    <row r="2975" spans="1:4" x14ac:dyDescent="0.25">
      <c r="A2975" s="6">
        <v>548</v>
      </c>
      <c r="B2975" s="1">
        <v>4.5731132180201097</v>
      </c>
      <c r="C2975" s="1">
        <v>548</v>
      </c>
      <c r="D2975" s="1">
        <v>1.9532813795488282</v>
      </c>
    </row>
    <row r="2976" spans="1:4" x14ac:dyDescent="0.25">
      <c r="A2976" s="6">
        <v>548.04999999999995</v>
      </c>
      <c r="B2976" s="1">
        <v>4.5725200194892457</v>
      </c>
      <c r="C2976" s="1">
        <v>548.04999999999995</v>
      </c>
      <c r="D2976" s="1">
        <v>1.9525451491620527</v>
      </c>
    </row>
    <row r="2977" spans="1:4" x14ac:dyDescent="0.25">
      <c r="A2977" s="6">
        <v>548.1</v>
      </c>
      <c r="B2977" s="1">
        <v>4.5717881614350961</v>
      </c>
      <c r="C2977" s="1">
        <v>548.1</v>
      </c>
      <c r="D2977" s="1">
        <v>1.9516562185137467</v>
      </c>
    </row>
    <row r="2978" spans="1:4" x14ac:dyDescent="0.25">
      <c r="A2978" s="6">
        <v>548.15</v>
      </c>
      <c r="B2978" s="1">
        <v>4.5704183652255308</v>
      </c>
      <c r="C2978" s="1">
        <v>548.15</v>
      </c>
      <c r="D2978" s="1">
        <v>1.9507477056453719</v>
      </c>
    </row>
    <row r="2979" spans="1:4" x14ac:dyDescent="0.25">
      <c r="A2979" s="6">
        <v>548.20000000000005</v>
      </c>
      <c r="B2979" s="1">
        <v>4.5676074457898368</v>
      </c>
      <c r="C2979" s="1">
        <v>548.20000000000005</v>
      </c>
      <c r="D2979" s="1">
        <v>1.9501518635785338</v>
      </c>
    </row>
    <row r="2980" spans="1:4" x14ac:dyDescent="0.25">
      <c r="A2980" s="6">
        <v>548.25</v>
      </c>
      <c r="B2980" s="1">
        <v>4.5664193770004982</v>
      </c>
      <c r="C2980" s="1">
        <v>548.25</v>
      </c>
      <c r="D2980" s="1">
        <v>1.9491775483755693</v>
      </c>
    </row>
    <row r="2981" spans="1:4" x14ac:dyDescent="0.25">
      <c r="A2981" s="6">
        <v>548.29999999999995</v>
      </c>
      <c r="B2981" s="1">
        <v>4.5655641221385626</v>
      </c>
      <c r="C2981" s="1">
        <v>548.29999999999995</v>
      </c>
      <c r="D2981" s="1">
        <v>1.948183746185026</v>
      </c>
    </row>
    <row r="2982" spans="1:4" x14ac:dyDescent="0.25">
      <c r="A2982" s="6">
        <v>548.35</v>
      </c>
      <c r="B2982" s="1">
        <v>4.5645567516894721</v>
      </c>
      <c r="C2982" s="1">
        <v>548.35</v>
      </c>
      <c r="D2982" s="1">
        <v>1.9475819600154731</v>
      </c>
    </row>
    <row r="2983" spans="1:4" x14ac:dyDescent="0.25">
      <c r="A2983" s="6">
        <v>548.4</v>
      </c>
      <c r="B2983" s="1">
        <v>4.5627468484938163</v>
      </c>
      <c r="C2983" s="1">
        <v>548.4</v>
      </c>
      <c r="D2983" s="1">
        <v>1.9471395965655665</v>
      </c>
    </row>
    <row r="2984" spans="1:4" x14ac:dyDescent="0.25">
      <c r="A2984" s="6">
        <v>548.45000000000005</v>
      </c>
      <c r="B2984" s="1">
        <v>4.5620862051459072</v>
      </c>
      <c r="C2984" s="1">
        <v>548.45000000000005</v>
      </c>
      <c r="D2984" s="1">
        <v>1.9460737512064603</v>
      </c>
    </row>
    <row r="2985" spans="1:4" x14ac:dyDescent="0.25">
      <c r="A2985" s="6">
        <v>548.5</v>
      </c>
      <c r="B2985" s="1">
        <v>4.5603605531996463</v>
      </c>
      <c r="C2985" s="1">
        <v>548.5</v>
      </c>
      <c r="D2985" s="1">
        <v>1.9455985336721597</v>
      </c>
    </row>
    <row r="2986" spans="1:4" x14ac:dyDescent="0.25">
      <c r="A2986" s="6">
        <v>548.54999999999995</v>
      </c>
      <c r="B2986" s="1">
        <v>4.5592993618150732</v>
      </c>
      <c r="C2986" s="1">
        <v>548.54999999999995</v>
      </c>
      <c r="D2986" s="1">
        <v>1.944652743523942</v>
      </c>
    </row>
    <row r="2987" spans="1:4" x14ac:dyDescent="0.25">
      <c r="A2987" s="6">
        <v>548.6</v>
      </c>
      <c r="B2987" s="1">
        <v>4.5570361378428501</v>
      </c>
      <c r="C2987" s="1">
        <v>548.6</v>
      </c>
      <c r="D2987" s="1">
        <v>1.9440121615207469</v>
      </c>
    </row>
    <row r="2988" spans="1:4" x14ac:dyDescent="0.25">
      <c r="A2988" s="6">
        <v>548.65</v>
      </c>
      <c r="B2988" s="1">
        <v>4.5550505539717525</v>
      </c>
      <c r="C2988" s="1">
        <v>548.65</v>
      </c>
      <c r="D2988" s="1">
        <v>1.9432459006593923</v>
      </c>
    </row>
    <row r="2989" spans="1:4" x14ac:dyDescent="0.25">
      <c r="A2989" s="6">
        <v>548.70000000000005</v>
      </c>
      <c r="B2989" s="1">
        <v>4.553604416262365</v>
      </c>
      <c r="C2989" s="1">
        <v>548.70000000000005</v>
      </c>
      <c r="D2989" s="1">
        <v>1.9418906274267527</v>
      </c>
    </row>
    <row r="2990" spans="1:4" x14ac:dyDescent="0.25">
      <c r="A2990" s="6">
        <v>548.75</v>
      </c>
      <c r="B2990" s="1">
        <v>4.5516621524923657</v>
      </c>
      <c r="C2990" s="1">
        <v>548.75</v>
      </c>
      <c r="D2990" s="1">
        <v>1.9410126019337639</v>
      </c>
    </row>
    <row r="2991" spans="1:4" x14ac:dyDescent="0.25">
      <c r="A2991" s="6">
        <v>548.79999999999995</v>
      </c>
      <c r="B2991" s="1">
        <v>4.549969171610881</v>
      </c>
      <c r="C2991" s="1">
        <v>548.79999999999995</v>
      </c>
      <c r="D2991" s="1">
        <v>1.9400555480763815</v>
      </c>
    </row>
    <row r="2992" spans="1:4" x14ac:dyDescent="0.25">
      <c r="A2992" s="6">
        <v>548.85</v>
      </c>
      <c r="B2992" s="1">
        <v>4.5483321375940511</v>
      </c>
      <c r="C2992" s="1">
        <v>548.85</v>
      </c>
      <c r="D2992" s="1">
        <v>1.9394824305952367</v>
      </c>
    </row>
    <row r="2993" spans="1:4" x14ac:dyDescent="0.25">
      <c r="A2993" s="6">
        <v>548.9</v>
      </c>
      <c r="B2993" s="1">
        <v>4.5464065497399231</v>
      </c>
      <c r="C2993" s="1">
        <v>548.9</v>
      </c>
      <c r="D2993" s="1">
        <v>1.9386846900543364</v>
      </c>
    </row>
    <row r="2994" spans="1:4" x14ac:dyDescent="0.25">
      <c r="A2994" s="6">
        <v>548.95000000000005</v>
      </c>
      <c r="B2994" s="1">
        <v>4.5452669184064742</v>
      </c>
      <c r="C2994" s="1">
        <v>548.95000000000005</v>
      </c>
      <c r="D2994" s="1">
        <v>1.9377088235143347</v>
      </c>
    </row>
    <row r="2995" spans="1:4" x14ac:dyDescent="0.25">
      <c r="A2995" s="6">
        <v>549</v>
      </c>
      <c r="B2995" s="1">
        <v>4.5435494734203798</v>
      </c>
      <c r="C2995" s="1">
        <v>549</v>
      </c>
      <c r="D2995" s="1">
        <v>1.9372882589864182</v>
      </c>
    </row>
    <row r="2996" spans="1:4" x14ac:dyDescent="0.25">
      <c r="A2996" s="6">
        <v>549.04999999999995</v>
      </c>
      <c r="B2996" s="1">
        <v>4.542121802948512</v>
      </c>
      <c r="C2996" s="1">
        <v>549.04999999999995</v>
      </c>
      <c r="D2996" s="1">
        <v>1.9362799934409487</v>
      </c>
    </row>
    <row r="2997" spans="1:4" x14ac:dyDescent="0.25">
      <c r="A2997" s="6">
        <v>549.1</v>
      </c>
      <c r="B2997" s="1">
        <v>4.540846007387902</v>
      </c>
      <c r="C2997" s="1">
        <v>549.1</v>
      </c>
      <c r="D2997" s="1">
        <v>1.9353645963396129</v>
      </c>
    </row>
    <row r="2998" spans="1:4" x14ac:dyDescent="0.25">
      <c r="A2998" s="6">
        <v>549.15</v>
      </c>
      <c r="B2998" s="1">
        <v>4.5396256722267383</v>
      </c>
      <c r="C2998" s="1">
        <v>549.15</v>
      </c>
      <c r="D2998" s="1">
        <v>1.9343967965347322</v>
      </c>
    </row>
    <row r="2999" spans="1:4" x14ac:dyDescent="0.25">
      <c r="A2999" s="6">
        <v>549.20000000000005</v>
      </c>
      <c r="B2999" s="1">
        <v>4.5385981955328578</v>
      </c>
      <c r="C2999" s="1">
        <v>549.20000000000005</v>
      </c>
      <c r="D2999" s="1">
        <v>1.9339768644078461</v>
      </c>
    </row>
    <row r="3000" spans="1:4" x14ac:dyDescent="0.25">
      <c r="A3000" s="6">
        <v>549.25</v>
      </c>
      <c r="B3000" s="1">
        <v>4.5368427774782907</v>
      </c>
      <c r="C3000" s="1">
        <v>549.25</v>
      </c>
      <c r="D3000" s="1">
        <v>1.9339263774569282</v>
      </c>
    </row>
    <row r="3001" spans="1:4" x14ac:dyDescent="0.25">
      <c r="A3001" s="6">
        <v>549.29999999999995</v>
      </c>
      <c r="B3001" s="1">
        <v>4.5356512957065789</v>
      </c>
      <c r="C3001" s="1">
        <v>549.29999999999995</v>
      </c>
      <c r="D3001" s="1">
        <v>1.9332823130232726</v>
      </c>
    </row>
    <row r="3002" spans="1:4" x14ac:dyDescent="0.25">
      <c r="A3002" s="6">
        <v>549.35</v>
      </c>
      <c r="B3002" s="1">
        <v>4.5342817349089133</v>
      </c>
      <c r="C3002" s="1">
        <v>549.35</v>
      </c>
      <c r="D3002" s="1">
        <v>1.9327505122960726</v>
      </c>
    </row>
    <row r="3003" spans="1:4" x14ac:dyDescent="0.25">
      <c r="A3003" s="6">
        <v>549.4</v>
      </c>
      <c r="B3003" s="1">
        <v>4.5328578115937725</v>
      </c>
      <c r="C3003" s="1">
        <v>549.4</v>
      </c>
      <c r="D3003" s="1">
        <v>1.9318299907431857</v>
      </c>
    </row>
    <row r="3004" spans="1:4" x14ac:dyDescent="0.25">
      <c r="A3004" s="6">
        <v>549.45000000000005</v>
      </c>
      <c r="B3004" s="1">
        <v>4.5319009038333613</v>
      </c>
      <c r="C3004" s="1">
        <v>549.45000000000005</v>
      </c>
      <c r="D3004" s="1">
        <v>1.9308242198253778</v>
      </c>
    </row>
    <row r="3005" spans="1:4" x14ac:dyDescent="0.25">
      <c r="A3005" s="6">
        <v>549.5</v>
      </c>
      <c r="B3005" s="1">
        <v>4.5305465134367813</v>
      </c>
      <c r="C3005" s="1">
        <v>549.5</v>
      </c>
      <c r="D3005" s="1">
        <v>1.9300427777957179</v>
      </c>
    </row>
    <row r="3006" spans="1:4" x14ac:dyDescent="0.25">
      <c r="A3006" s="6">
        <v>549.54999999999995</v>
      </c>
      <c r="B3006" s="1">
        <v>4.5288088056509919</v>
      </c>
      <c r="C3006" s="1">
        <v>549.54999999999995</v>
      </c>
      <c r="D3006" s="1">
        <v>1.9291431325512554</v>
      </c>
    </row>
    <row r="3007" spans="1:4" x14ac:dyDescent="0.25">
      <c r="A3007" s="6">
        <v>549.6</v>
      </c>
      <c r="B3007" s="1">
        <v>4.5273048781092902</v>
      </c>
      <c r="C3007" s="1">
        <v>549.6</v>
      </c>
      <c r="D3007" s="1">
        <v>1.9283359677250793</v>
      </c>
    </row>
    <row r="3008" spans="1:4" x14ac:dyDescent="0.25">
      <c r="A3008" s="6">
        <v>549.65</v>
      </c>
      <c r="B3008" s="1">
        <v>4.5253496503719557</v>
      </c>
      <c r="C3008" s="1">
        <v>549.65</v>
      </c>
      <c r="D3008" s="1">
        <v>1.9274107112233523</v>
      </c>
    </row>
    <row r="3009" spans="1:4" x14ac:dyDescent="0.25">
      <c r="A3009" s="6">
        <v>549.70000000000005</v>
      </c>
      <c r="B3009" s="1">
        <v>4.5239977734439023</v>
      </c>
      <c r="C3009" s="1">
        <v>549.70000000000005</v>
      </c>
      <c r="D3009" s="1">
        <v>1.9269986854438859</v>
      </c>
    </row>
    <row r="3010" spans="1:4" x14ac:dyDescent="0.25">
      <c r="A3010" s="6">
        <v>549.75</v>
      </c>
      <c r="B3010" s="1">
        <v>4.5217433970408969</v>
      </c>
      <c r="C3010" s="1">
        <v>549.75</v>
      </c>
      <c r="D3010" s="1">
        <v>1.9258702395890399</v>
      </c>
    </row>
    <row r="3011" spans="1:4" x14ac:dyDescent="0.25">
      <c r="A3011" s="6">
        <v>549.79999999999995</v>
      </c>
      <c r="B3011" s="1">
        <v>4.5206937667205587</v>
      </c>
      <c r="C3011" s="1">
        <v>549.79999999999995</v>
      </c>
      <c r="D3011" s="1">
        <v>1.924827768979982</v>
      </c>
    </row>
    <row r="3012" spans="1:4" x14ac:dyDescent="0.25">
      <c r="A3012" s="6">
        <v>549.85</v>
      </c>
      <c r="B3012" s="1">
        <v>4.5198221920037316</v>
      </c>
      <c r="C3012" s="1">
        <v>549.85</v>
      </c>
      <c r="D3012" s="1">
        <v>1.9238974176552444</v>
      </c>
    </row>
    <row r="3013" spans="1:4" x14ac:dyDescent="0.25">
      <c r="A3013" s="6">
        <v>549.9</v>
      </c>
      <c r="B3013" s="1">
        <v>4.5189234939260468</v>
      </c>
      <c r="C3013" s="1">
        <v>549.9</v>
      </c>
      <c r="D3013" s="1">
        <v>1.9230527882045578</v>
      </c>
    </row>
    <row r="3014" spans="1:4" x14ac:dyDescent="0.25">
      <c r="A3014" s="6">
        <v>549.95000000000005</v>
      </c>
      <c r="B3014" s="1">
        <v>4.5168362899721455</v>
      </c>
      <c r="C3014" s="1">
        <v>549.95000000000005</v>
      </c>
      <c r="D3014" s="1">
        <v>1.9225168899210532</v>
      </c>
    </row>
    <row r="3015" spans="1:4" x14ac:dyDescent="0.25">
      <c r="A3015" s="6">
        <v>550</v>
      </c>
      <c r="B3015" s="1">
        <v>4.5152828370776348</v>
      </c>
      <c r="C3015" s="1">
        <v>550</v>
      </c>
      <c r="D3015" s="1">
        <v>1.9222238821191295</v>
      </c>
    </row>
    <row r="3016" spans="1:4" x14ac:dyDescent="0.25">
      <c r="A3016" s="6">
        <v>550.04999999999995</v>
      </c>
      <c r="B3016" s="1">
        <v>4.513402499847353</v>
      </c>
      <c r="C3016" s="1">
        <v>550.04999999999995</v>
      </c>
      <c r="D3016" s="1">
        <v>1.9216422671138207</v>
      </c>
    </row>
    <row r="3017" spans="1:4" x14ac:dyDescent="0.25">
      <c r="A3017" s="6">
        <v>550.1</v>
      </c>
      <c r="B3017" s="1">
        <v>4.5110594078409383</v>
      </c>
      <c r="C3017" s="1">
        <v>550.1</v>
      </c>
      <c r="D3017" s="1">
        <v>1.9209034197995007</v>
      </c>
    </row>
    <row r="3018" spans="1:4" x14ac:dyDescent="0.25">
      <c r="A3018" s="6">
        <v>550.15</v>
      </c>
      <c r="B3018" s="1">
        <v>4.5098493381182534</v>
      </c>
      <c r="C3018" s="1">
        <v>550.15</v>
      </c>
      <c r="D3018" s="1">
        <v>1.9199353960639809</v>
      </c>
    </row>
    <row r="3019" spans="1:4" x14ac:dyDescent="0.25">
      <c r="A3019" s="6">
        <v>550.20000000000005</v>
      </c>
      <c r="B3019" s="1">
        <v>4.5084625026630452</v>
      </c>
      <c r="C3019" s="1">
        <v>550.20000000000005</v>
      </c>
      <c r="D3019" s="1">
        <v>1.9191971209195307</v>
      </c>
    </row>
    <row r="3020" spans="1:4" x14ac:dyDescent="0.25">
      <c r="A3020" s="6">
        <v>550.25</v>
      </c>
      <c r="B3020" s="1">
        <v>4.5066402836763899</v>
      </c>
      <c r="C3020" s="1">
        <v>550.25</v>
      </c>
      <c r="D3020" s="1">
        <v>1.9181054079753708</v>
      </c>
    </row>
    <row r="3021" spans="1:4" x14ac:dyDescent="0.25">
      <c r="A3021" s="6">
        <v>550.29999999999995</v>
      </c>
      <c r="B3021" s="1">
        <v>4.5055270517489614</v>
      </c>
      <c r="C3021" s="1">
        <v>550.29999999999995</v>
      </c>
      <c r="D3021" s="1">
        <v>1.9170796960175034</v>
      </c>
    </row>
    <row r="3022" spans="1:4" x14ac:dyDescent="0.25">
      <c r="A3022" s="6">
        <v>550.35</v>
      </c>
      <c r="B3022" s="1">
        <v>4.5036791272316181</v>
      </c>
      <c r="C3022" s="1">
        <v>550.35</v>
      </c>
      <c r="D3022" s="1">
        <v>1.9165583386117586</v>
      </c>
    </row>
    <row r="3023" spans="1:4" x14ac:dyDescent="0.25">
      <c r="A3023" s="6">
        <v>550.4</v>
      </c>
      <c r="B3023" s="1">
        <v>4.5018729805728119</v>
      </c>
      <c r="C3023" s="1">
        <v>550.4</v>
      </c>
      <c r="D3023" s="1">
        <v>1.9156510978126411</v>
      </c>
    </row>
    <row r="3024" spans="1:4" x14ac:dyDescent="0.25">
      <c r="A3024" s="6">
        <v>550.45000000000005</v>
      </c>
      <c r="B3024" s="1">
        <v>4.4996326935867792</v>
      </c>
      <c r="C3024" s="1">
        <v>550.45000000000005</v>
      </c>
      <c r="D3024" s="1">
        <v>1.9147900054614211</v>
      </c>
    </row>
    <row r="3025" spans="1:4" x14ac:dyDescent="0.25">
      <c r="A3025" s="6">
        <v>550.5</v>
      </c>
      <c r="B3025" s="1">
        <v>4.49830422822453</v>
      </c>
      <c r="C3025" s="1">
        <v>550.5</v>
      </c>
      <c r="D3025" s="1">
        <v>1.9136612564100379</v>
      </c>
    </row>
    <row r="3026" spans="1:4" x14ac:dyDescent="0.25">
      <c r="A3026" s="6">
        <v>550.54999999999995</v>
      </c>
      <c r="B3026" s="1">
        <v>4.4959982998517596</v>
      </c>
      <c r="C3026" s="1">
        <v>550.54999999999995</v>
      </c>
      <c r="D3026" s="1">
        <v>1.9123305811193321</v>
      </c>
    </row>
    <row r="3027" spans="1:4" x14ac:dyDescent="0.25">
      <c r="A3027" s="6">
        <v>550.6</v>
      </c>
      <c r="B3027" s="1">
        <v>4.4946304753655513</v>
      </c>
      <c r="C3027" s="1">
        <v>550.6</v>
      </c>
      <c r="D3027" s="1">
        <v>1.9115164921659302</v>
      </c>
    </row>
    <row r="3028" spans="1:4" x14ac:dyDescent="0.25">
      <c r="A3028" s="6">
        <v>550.65</v>
      </c>
      <c r="B3028" s="1">
        <v>4.4940232068912271</v>
      </c>
      <c r="C3028" s="1">
        <v>550.65</v>
      </c>
      <c r="D3028" s="1">
        <v>1.9107745049936471</v>
      </c>
    </row>
    <row r="3029" spans="1:4" x14ac:dyDescent="0.25">
      <c r="A3029" s="6">
        <v>550.70000000000005</v>
      </c>
      <c r="B3029" s="1">
        <v>4.4917743328844972</v>
      </c>
      <c r="C3029" s="1">
        <v>550.70000000000005</v>
      </c>
      <c r="D3029" s="1">
        <v>1.9104895844409504</v>
      </c>
    </row>
    <row r="3030" spans="1:4" x14ac:dyDescent="0.25">
      <c r="A3030" s="6">
        <v>550.75</v>
      </c>
      <c r="B3030" s="1">
        <v>4.4897980228773458</v>
      </c>
      <c r="C3030" s="1">
        <v>550.75</v>
      </c>
      <c r="D3030" s="1">
        <v>1.910008935925277</v>
      </c>
    </row>
    <row r="3031" spans="1:4" x14ac:dyDescent="0.25">
      <c r="A3031" s="6">
        <v>550.79999999999995</v>
      </c>
      <c r="B3031" s="1">
        <v>4.4882157776301783</v>
      </c>
      <c r="C3031" s="1">
        <v>550.79999999999995</v>
      </c>
      <c r="D3031" s="1">
        <v>1.9090782974276639</v>
      </c>
    </row>
    <row r="3032" spans="1:4" x14ac:dyDescent="0.25">
      <c r="A3032" s="6">
        <v>550.85</v>
      </c>
      <c r="B3032" s="1">
        <v>4.4861331133444713</v>
      </c>
      <c r="C3032" s="1">
        <v>550.85</v>
      </c>
      <c r="D3032" s="1">
        <v>1.9085979569181368</v>
      </c>
    </row>
    <row r="3033" spans="1:4" x14ac:dyDescent="0.25">
      <c r="A3033" s="6">
        <v>550.9</v>
      </c>
      <c r="B3033" s="1">
        <v>4.4839163292832955</v>
      </c>
      <c r="C3033" s="1">
        <v>550.9</v>
      </c>
      <c r="D3033" s="1">
        <v>1.9075962142773886</v>
      </c>
    </row>
    <row r="3034" spans="1:4" x14ac:dyDescent="0.25">
      <c r="A3034" s="6">
        <v>550.95000000000005</v>
      </c>
      <c r="B3034" s="1">
        <v>4.481822673510707</v>
      </c>
      <c r="C3034" s="1">
        <v>550.95000000000005</v>
      </c>
      <c r="D3034" s="1">
        <v>1.9068164515808601</v>
      </c>
    </row>
    <row r="3035" spans="1:4" x14ac:dyDescent="0.25">
      <c r="A3035" s="6">
        <v>551</v>
      </c>
      <c r="B3035" s="1">
        <v>4.4799465622699577</v>
      </c>
      <c r="C3035" s="1">
        <v>551</v>
      </c>
      <c r="D3035" s="1">
        <v>1.9056657287050263</v>
      </c>
    </row>
    <row r="3036" spans="1:4" x14ac:dyDescent="0.25">
      <c r="A3036" s="6">
        <v>551.04999999999995</v>
      </c>
      <c r="B3036" s="1">
        <v>4.4778822826455578</v>
      </c>
      <c r="C3036" s="1">
        <v>551.04999999999995</v>
      </c>
      <c r="D3036" s="1">
        <v>1.9046197521562838</v>
      </c>
    </row>
    <row r="3037" spans="1:4" x14ac:dyDescent="0.25">
      <c r="A3037" s="6">
        <v>551.1</v>
      </c>
      <c r="B3037" s="1">
        <v>4.4758462171259215</v>
      </c>
      <c r="C3037" s="1">
        <v>551.1</v>
      </c>
      <c r="D3037" s="1">
        <v>1.9040883211222908</v>
      </c>
    </row>
    <row r="3038" spans="1:4" x14ac:dyDescent="0.25">
      <c r="A3038" s="6">
        <v>551.15</v>
      </c>
      <c r="B3038" s="1">
        <v>4.4739867767632369</v>
      </c>
      <c r="C3038" s="1">
        <v>551.15</v>
      </c>
      <c r="D3038" s="1">
        <v>1.9027569077371644</v>
      </c>
    </row>
    <row r="3039" spans="1:4" x14ac:dyDescent="0.25">
      <c r="A3039" s="6">
        <v>551.20000000000005</v>
      </c>
      <c r="B3039" s="1">
        <v>4.4721687845305551</v>
      </c>
      <c r="C3039" s="1">
        <v>551.20000000000005</v>
      </c>
      <c r="D3039" s="1">
        <v>1.9017253118157753</v>
      </c>
    </row>
    <row r="3040" spans="1:4" x14ac:dyDescent="0.25">
      <c r="A3040" s="6">
        <v>551.25</v>
      </c>
      <c r="B3040" s="1">
        <v>4.4704461087055547</v>
      </c>
      <c r="C3040" s="1">
        <v>551.25</v>
      </c>
      <c r="D3040" s="1">
        <v>1.9006292223031773</v>
      </c>
    </row>
    <row r="3041" spans="1:4" x14ac:dyDescent="0.25">
      <c r="A3041" s="6">
        <v>551.29999999999995</v>
      </c>
      <c r="B3041" s="1">
        <v>4.469020768502431</v>
      </c>
      <c r="C3041" s="1">
        <v>551.29999999999995</v>
      </c>
      <c r="D3041" s="1">
        <v>1.8998324352834677</v>
      </c>
    </row>
    <row r="3042" spans="1:4" x14ac:dyDescent="0.25">
      <c r="A3042" s="6">
        <v>551.35</v>
      </c>
      <c r="B3042" s="1">
        <v>4.4664914595802196</v>
      </c>
      <c r="C3042" s="1">
        <v>551.35</v>
      </c>
      <c r="D3042" s="1">
        <v>1.8990034724489349</v>
      </c>
    </row>
    <row r="3043" spans="1:4" x14ac:dyDescent="0.25">
      <c r="A3043" s="6">
        <v>551.4</v>
      </c>
      <c r="B3043" s="1">
        <v>4.4651619552123707</v>
      </c>
      <c r="C3043" s="1">
        <v>551.4</v>
      </c>
      <c r="D3043" s="1">
        <v>1.8977724598013637</v>
      </c>
    </row>
    <row r="3044" spans="1:4" x14ac:dyDescent="0.25">
      <c r="A3044" s="6">
        <v>551.45000000000005</v>
      </c>
      <c r="B3044" s="1">
        <v>4.464263628242545</v>
      </c>
      <c r="C3044" s="1">
        <v>551.45000000000005</v>
      </c>
      <c r="D3044" s="1">
        <v>1.8969572447774852</v>
      </c>
    </row>
    <row r="3045" spans="1:4" x14ac:dyDescent="0.25">
      <c r="A3045" s="6">
        <v>551.5</v>
      </c>
      <c r="B3045" s="1">
        <v>4.463002236307851</v>
      </c>
      <c r="C3045" s="1">
        <v>551.5</v>
      </c>
      <c r="D3045" s="1">
        <v>1.8958764902211382</v>
      </c>
    </row>
    <row r="3046" spans="1:4" x14ac:dyDescent="0.25">
      <c r="A3046" s="6">
        <v>551.54999999999995</v>
      </c>
      <c r="B3046" s="1">
        <v>4.4614588603425842</v>
      </c>
      <c r="C3046" s="1">
        <v>551.54999999999995</v>
      </c>
      <c r="D3046" s="1">
        <v>1.8957815003752543</v>
      </c>
    </row>
    <row r="3047" spans="1:4" x14ac:dyDescent="0.25">
      <c r="A3047" s="6">
        <v>551.6</v>
      </c>
      <c r="B3047" s="1">
        <v>4.4595532202543007</v>
      </c>
      <c r="C3047" s="1">
        <v>551.6</v>
      </c>
      <c r="D3047" s="1">
        <v>1.8954207285456037</v>
      </c>
    </row>
    <row r="3048" spans="1:4" x14ac:dyDescent="0.25">
      <c r="A3048" s="6">
        <v>551.65</v>
      </c>
      <c r="B3048" s="1">
        <v>4.4578098236520667</v>
      </c>
      <c r="C3048" s="1">
        <v>551.65</v>
      </c>
      <c r="D3048" s="1">
        <v>1.8942824173776935</v>
      </c>
    </row>
    <row r="3049" spans="1:4" x14ac:dyDescent="0.25">
      <c r="A3049" s="6">
        <v>551.70000000000005</v>
      </c>
      <c r="B3049" s="1">
        <v>4.4550737377321825</v>
      </c>
      <c r="C3049" s="1">
        <v>551.70000000000005</v>
      </c>
      <c r="D3049" s="1">
        <v>1.89388950256224</v>
      </c>
    </row>
    <row r="3050" spans="1:4" x14ac:dyDescent="0.25">
      <c r="A3050" s="6">
        <v>551.75</v>
      </c>
      <c r="B3050" s="1">
        <v>4.452473913906358</v>
      </c>
      <c r="C3050" s="1">
        <v>551.75</v>
      </c>
      <c r="D3050" s="1">
        <v>1.8929526959648453</v>
      </c>
    </row>
    <row r="3051" spans="1:4" x14ac:dyDescent="0.25">
      <c r="A3051" s="6">
        <v>551.79999999999995</v>
      </c>
      <c r="B3051" s="1">
        <v>4.4509351363110756</v>
      </c>
      <c r="C3051" s="1">
        <v>551.79999999999995</v>
      </c>
      <c r="D3051" s="1">
        <v>1.8922363529311763</v>
      </c>
    </row>
    <row r="3052" spans="1:4" x14ac:dyDescent="0.25">
      <c r="A3052" s="6">
        <v>551.85</v>
      </c>
      <c r="B3052" s="1">
        <v>4.4481105839394521</v>
      </c>
      <c r="C3052" s="1">
        <v>551.85</v>
      </c>
      <c r="D3052" s="1">
        <v>1.8915525967182993</v>
      </c>
    </row>
    <row r="3053" spans="1:4" x14ac:dyDescent="0.25">
      <c r="A3053" s="6">
        <v>551.9</v>
      </c>
      <c r="B3053" s="1">
        <v>4.4468951356824347</v>
      </c>
      <c r="C3053" s="1">
        <v>551.9</v>
      </c>
      <c r="D3053" s="1">
        <v>1.8905068283030226</v>
      </c>
    </row>
    <row r="3054" spans="1:4" x14ac:dyDescent="0.25">
      <c r="A3054" s="6">
        <v>551.95000000000005</v>
      </c>
      <c r="B3054" s="1">
        <v>4.4449036402368076</v>
      </c>
      <c r="C3054" s="1">
        <v>551.95000000000005</v>
      </c>
      <c r="D3054" s="1">
        <v>1.8897330898906808</v>
      </c>
    </row>
    <row r="3055" spans="1:4" x14ac:dyDescent="0.25">
      <c r="A3055" s="6">
        <v>552</v>
      </c>
      <c r="B3055" s="1">
        <v>4.4426992212061487</v>
      </c>
      <c r="C3055" s="1">
        <v>552</v>
      </c>
      <c r="D3055" s="1">
        <v>1.8888238995479678</v>
      </c>
    </row>
    <row r="3056" spans="1:4" x14ac:dyDescent="0.25">
      <c r="A3056" s="6">
        <v>552.04999999999995</v>
      </c>
      <c r="B3056" s="1">
        <v>4.4411780725621579</v>
      </c>
      <c r="C3056" s="1">
        <v>552.04999999999995</v>
      </c>
      <c r="D3056" s="1">
        <v>1.888005528386814</v>
      </c>
    </row>
    <row r="3057" spans="1:4" x14ac:dyDescent="0.25">
      <c r="A3057" s="6">
        <v>552.1</v>
      </c>
      <c r="B3057" s="1">
        <v>4.4386953580330601</v>
      </c>
      <c r="C3057" s="1">
        <v>552.1</v>
      </c>
      <c r="D3057" s="1">
        <v>1.8870905926711745</v>
      </c>
    </row>
    <row r="3058" spans="1:4" x14ac:dyDescent="0.25">
      <c r="A3058" s="6">
        <v>552.15</v>
      </c>
      <c r="B3058" s="1">
        <v>4.4372427183817624</v>
      </c>
      <c r="C3058" s="1">
        <v>552.15</v>
      </c>
      <c r="D3058" s="1">
        <v>1.8857952198635974</v>
      </c>
    </row>
    <row r="3059" spans="1:4" x14ac:dyDescent="0.25">
      <c r="A3059" s="6">
        <v>552.20000000000005</v>
      </c>
      <c r="B3059" s="1">
        <v>4.4356304639382751</v>
      </c>
      <c r="C3059" s="1">
        <v>552.20000000000005</v>
      </c>
      <c r="D3059" s="1">
        <v>1.8849973273428968</v>
      </c>
    </row>
    <row r="3060" spans="1:4" x14ac:dyDescent="0.25">
      <c r="A3060" s="6">
        <v>552.25</v>
      </c>
      <c r="B3060" s="1">
        <v>4.4345661205886433</v>
      </c>
      <c r="C3060" s="1">
        <v>552.25</v>
      </c>
      <c r="D3060" s="1">
        <v>1.883806351451796</v>
      </c>
    </row>
    <row r="3061" spans="1:4" x14ac:dyDescent="0.25">
      <c r="A3061" s="6">
        <v>552.29999999999995</v>
      </c>
      <c r="B3061" s="1">
        <v>4.4335154413365832</v>
      </c>
      <c r="C3061" s="1">
        <v>552.29999999999995</v>
      </c>
      <c r="D3061" s="1">
        <v>1.8831832226967251</v>
      </c>
    </row>
    <row r="3062" spans="1:4" x14ac:dyDescent="0.25">
      <c r="A3062" s="6">
        <v>552.35</v>
      </c>
      <c r="B3062" s="1">
        <v>4.43099811127707</v>
      </c>
      <c r="C3062" s="1">
        <v>552.35</v>
      </c>
      <c r="D3062" s="1">
        <v>1.8821865204195902</v>
      </c>
    </row>
    <row r="3063" spans="1:4" x14ac:dyDescent="0.25">
      <c r="A3063" s="6">
        <v>552.4</v>
      </c>
      <c r="B3063" s="1">
        <v>4.4297618894453246</v>
      </c>
      <c r="C3063" s="1">
        <v>552.4</v>
      </c>
      <c r="D3063" s="1">
        <v>1.8806944050251453</v>
      </c>
    </row>
    <row r="3064" spans="1:4" x14ac:dyDescent="0.25">
      <c r="A3064" s="6">
        <v>552.45000000000005</v>
      </c>
      <c r="B3064" s="1">
        <v>4.4278333242440251</v>
      </c>
      <c r="C3064" s="1">
        <v>552.45000000000005</v>
      </c>
      <c r="D3064" s="1">
        <v>1.880329660797883</v>
      </c>
    </row>
    <row r="3065" spans="1:4" x14ac:dyDescent="0.25">
      <c r="A3065" s="6">
        <v>552.5</v>
      </c>
      <c r="B3065" s="1">
        <v>4.4257859881097064</v>
      </c>
      <c r="C3065" s="1">
        <v>552.5</v>
      </c>
      <c r="D3065" s="1">
        <v>1.8795466161453116</v>
      </c>
    </row>
    <row r="3066" spans="1:4" x14ac:dyDescent="0.25">
      <c r="A3066" s="6">
        <v>552.54999999999995</v>
      </c>
      <c r="B3066" s="1">
        <v>4.4238862070125</v>
      </c>
      <c r="C3066" s="1">
        <v>552.54999999999995</v>
      </c>
      <c r="D3066" s="1">
        <v>1.8783006914556477</v>
      </c>
    </row>
    <row r="3067" spans="1:4" x14ac:dyDescent="0.25">
      <c r="A3067" s="6">
        <v>552.6</v>
      </c>
      <c r="B3067" s="1">
        <v>4.4218943544505711</v>
      </c>
      <c r="C3067" s="1">
        <v>552.6</v>
      </c>
      <c r="D3067" s="1">
        <v>1.8773962045804062</v>
      </c>
    </row>
    <row r="3068" spans="1:4" x14ac:dyDescent="0.25">
      <c r="A3068" s="6">
        <v>552.65</v>
      </c>
      <c r="B3068" s="1">
        <v>4.4212596136826585</v>
      </c>
      <c r="C3068" s="1">
        <v>552.65</v>
      </c>
      <c r="D3068" s="1">
        <v>1.8763571299264263</v>
      </c>
    </row>
    <row r="3069" spans="1:4" x14ac:dyDescent="0.25">
      <c r="A3069" s="6">
        <v>552.70000000000005</v>
      </c>
      <c r="B3069" s="1">
        <v>4.4196280663804979</v>
      </c>
      <c r="C3069" s="1">
        <v>552.70000000000005</v>
      </c>
      <c r="D3069" s="1">
        <v>1.8756397378438667</v>
      </c>
    </row>
    <row r="3070" spans="1:4" x14ac:dyDescent="0.25">
      <c r="A3070" s="6">
        <v>552.75</v>
      </c>
      <c r="B3070" s="1">
        <v>4.4174659425992742</v>
      </c>
      <c r="C3070" s="1">
        <v>552.75</v>
      </c>
      <c r="D3070" s="1">
        <v>1.8745629633154151</v>
      </c>
    </row>
    <row r="3071" spans="1:4" x14ac:dyDescent="0.25">
      <c r="A3071" s="6">
        <v>552.79999999999995</v>
      </c>
      <c r="B3071" s="1">
        <v>4.4155706356147251</v>
      </c>
      <c r="C3071" s="1">
        <v>552.79999999999995</v>
      </c>
      <c r="D3071" s="1">
        <v>1.8733968634297897</v>
      </c>
    </row>
    <row r="3072" spans="1:4" x14ac:dyDescent="0.25">
      <c r="A3072" s="6">
        <v>552.85</v>
      </c>
      <c r="B3072" s="1">
        <v>4.4134640640925893</v>
      </c>
      <c r="C3072" s="1">
        <v>552.85</v>
      </c>
      <c r="D3072" s="1">
        <v>1.8724174057599179</v>
      </c>
    </row>
    <row r="3073" spans="1:4" x14ac:dyDescent="0.25">
      <c r="A3073" s="6">
        <v>552.9</v>
      </c>
      <c r="B3073" s="1">
        <v>4.4126318739676487</v>
      </c>
      <c r="C3073" s="1">
        <v>552.9</v>
      </c>
      <c r="D3073" s="1">
        <v>1.8713486154777952</v>
      </c>
    </row>
    <row r="3074" spans="1:4" x14ac:dyDescent="0.25">
      <c r="A3074" s="6">
        <v>552.95000000000005</v>
      </c>
      <c r="B3074" s="1">
        <v>4.4105403124279992</v>
      </c>
      <c r="C3074" s="1">
        <v>552.95000000000005</v>
      </c>
      <c r="D3074" s="1">
        <v>1.8708443845777969</v>
      </c>
    </row>
    <row r="3075" spans="1:4" x14ac:dyDescent="0.25">
      <c r="A3075" s="6">
        <v>553</v>
      </c>
      <c r="B3075" s="1">
        <v>4.4092317322363046</v>
      </c>
      <c r="C3075" s="1">
        <v>553</v>
      </c>
      <c r="D3075" s="1">
        <v>1.8691997769579334</v>
      </c>
    </row>
    <row r="3076" spans="1:4" x14ac:dyDescent="0.25">
      <c r="A3076" s="6">
        <v>553.04999999999995</v>
      </c>
      <c r="B3076" s="1">
        <v>4.4080031170202405</v>
      </c>
      <c r="C3076" s="1">
        <v>553.04999999999995</v>
      </c>
      <c r="D3076" s="1">
        <v>1.8684206769198841</v>
      </c>
    </row>
    <row r="3077" spans="1:4" x14ac:dyDescent="0.25">
      <c r="A3077" s="6">
        <v>553.1</v>
      </c>
      <c r="B3077" s="1">
        <v>4.4061393655769088</v>
      </c>
      <c r="C3077" s="1">
        <v>553.1</v>
      </c>
      <c r="D3077" s="1">
        <v>1.8679939399725856</v>
      </c>
    </row>
    <row r="3078" spans="1:4" x14ac:dyDescent="0.25">
      <c r="A3078" s="6">
        <v>553.15</v>
      </c>
      <c r="B3078" s="1">
        <v>4.4043824617576499</v>
      </c>
      <c r="C3078" s="1">
        <v>553.15</v>
      </c>
      <c r="D3078" s="1">
        <v>1.8670104808554981</v>
      </c>
    </row>
    <row r="3079" spans="1:4" x14ac:dyDescent="0.25">
      <c r="A3079" s="6">
        <v>553.20000000000005</v>
      </c>
      <c r="B3079" s="1">
        <v>4.4023486854299572</v>
      </c>
      <c r="C3079" s="1">
        <v>553.20000000000005</v>
      </c>
      <c r="D3079" s="1">
        <v>1.8660082712521375</v>
      </c>
    </row>
    <row r="3080" spans="1:4" x14ac:dyDescent="0.25">
      <c r="A3080" s="6">
        <v>553.25</v>
      </c>
      <c r="B3080" s="1">
        <v>4.4002499915746327</v>
      </c>
      <c r="C3080" s="1">
        <v>553.25</v>
      </c>
      <c r="D3080" s="1">
        <v>1.8650896334428197</v>
      </c>
    </row>
    <row r="3081" spans="1:4" x14ac:dyDescent="0.25">
      <c r="A3081" s="6">
        <v>553.29999999999995</v>
      </c>
      <c r="B3081" s="1">
        <v>4.3990245013751661</v>
      </c>
      <c r="C3081" s="1">
        <v>553.29999999999995</v>
      </c>
      <c r="D3081" s="1">
        <v>1.8644526012325826</v>
      </c>
    </row>
    <row r="3082" spans="1:4" x14ac:dyDescent="0.25">
      <c r="A3082" s="6">
        <v>553.35</v>
      </c>
      <c r="B3082" s="1">
        <v>4.3978786889604384</v>
      </c>
      <c r="C3082" s="1">
        <v>553.35</v>
      </c>
      <c r="D3082" s="1">
        <v>1.8641991857244189</v>
      </c>
    </row>
    <row r="3083" spans="1:4" x14ac:dyDescent="0.25">
      <c r="A3083" s="6">
        <v>553.4</v>
      </c>
      <c r="B3083" s="1">
        <v>4.3962183105782593</v>
      </c>
      <c r="C3083" s="1">
        <v>553.4</v>
      </c>
      <c r="D3083" s="1">
        <v>1.8632557484370051</v>
      </c>
    </row>
    <row r="3084" spans="1:4" x14ac:dyDescent="0.25">
      <c r="A3084" s="6">
        <v>553.45000000000005</v>
      </c>
      <c r="B3084" s="1">
        <v>4.3947434675934671</v>
      </c>
      <c r="C3084" s="1">
        <v>553.45000000000005</v>
      </c>
      <c r="D3084" s="1">
        <v>1.8625809276994456</v>
      </c>
    </row>
    <row r="3085" spans="1:4" x14ac:dyDescent="0.25">
      <c r="A3085" s="6">
        <v>553.5</v>
      </c>
      <c r="B3085" s="1">
        <v>4.394377505878059</v>
      </c>
      <c r="C3085" s="1">
        <v>553.5</v>
      </c>
      <c r="D3085" s="1">
        <v>1.8615679635417921</v>
      </c>
    </row>
    <row r="3086" spans="1:4" x14ac:dyDescent="0.25">
      <c r="A3086" s="6">
        <v>553.54999999999995</v>
      </c>
      <c r="B3086" s="1">
        <v>4.3929825748971538</v>
      </c>
      <c r="C3086" s="1">
        <v>553.54999999999995</v>
      </c>
      <c r="D3086" s="1">
        <v>1.8611106420685619</v>
      </c>
    </row>
    <row r="3087" spans="1:4" x14ac:dyDescent="0.25">
      <c r="A3087" s="6">
        <v>553.6</v>
      </c>
      <c r="B3087" s="1">
        <v>4.3914827149692721</v>
      </c>
      <c r="C3087" s="1">
        <v>553.6</v>
      </c>
      <c r="D3087" s="1">
        <v>1.860225941652381</v>
      </c>
    </row>
    <row r="3088" spans="1:4" x14ac:dyDescent="0.25">
      <c r="A3088" s="6">
        <v>553.65</v>
      </c>
      <c r="B3088" s="1">
        <v>4.3900362101835162</v>
      </c>
      <c r="C3088" s="1">
        <v>553.65</v>
      </c>
      <c r="D3088" s="1">
        <v>1.8587741130555442</v>
      </c>
    </row>
    <row r="3089" spans="1:4" x14ac:dyDescent="0.25">
      <c r="A3089" s="6">
        <v>553.70000000000005</v>
      </c>
      <c r="B3089" s="1">
        <v>4.3885507765157028</v>
      </c>
      <c r="C3089" s="1">
        <v>553.70000000000005</v>
      </c>
      <c r="D3089" s="1">
        <v>1.8578138769860821</v>
      </c>
    </row>
    <row r="3090" spans="1:4" x14ac:dyDescent="0.25">
      <c r="A3090" s="6">
        <v>553.75</v>
      </c>
      <c r="B3090" s="1">
        <v>4.3865787713786766</v>
      </c>
      <c r="C3090" s="1">
        <v>553.75</v>
      </c>
      <c r="D3090" s="1">
        <v>1.8572426542577183</v>
      </c>
    </row>
    <row r="3091" spans="1:4" x14ac:dyDescent="0.25">
      <c r="A3091" s="6">
        <v>553.79999999999995</v>
      </c>
      <c r="B3091" s="1">
        <v>4.3858450518823968</v>
      </c>
      <c r="C3091" s="1">
        <v>553.79999999999995</v>
      </c>
      <c r="D3091" s="1">
        <v>1.8565250901659718</v>
      </c>
    </row>
    <row r="3092" spans="1:4" x14ac:dyDescent="0.25">
      <c r="A3092" s="6">
        <v>553.85</v>
      </c>
      <c r="B3092" s="1">
        <v>4.384321907654674</v>
      </c>
      <c r="C3092" s="1">
        <v>553.85</v>
      </c>
      <c r="D3092" s="1">
        <v>1.8554512461960604</v>
      </c>
    </row>
    <row r="3093" spans="1:4" x14ac:dyDescent="0.25">
      <c r="A3093" s="6">
        <v>553.9</v>
      </c>
      <c r="B3093" s="1">
        <v>4.3825495326259816</v>
      </c>
      <c r="C3093" s="1">
        <v>553.9</v>
      </c>
      <c r="D3093" s="1">
        <v>1.8542315876668032</v>
      </c>
    </row>
    <row r="3094" spans="1:4" x14ac:dyDescent="0.25">
      <c r="A3094" s="6">
        <v>553.95000000000005</v>
      </c>
      <c r="B3094" s="1">
        <v>4.3809752274823861</v>
      </c>
      <c r="C3094" s="1">
        <v>553.95000000000005</v>
      </c>
      <c r="D3094" s="1">
        <v>1.8532606093909842</v>
      </c>
    </row>
    <row r="3095" spans="1:4" x14ac:dyDescent="0.25">
      <c r="A3095" s="6">
        <v>554</v>
      </c>
      <c r="B3095" s="1">
        <v>4.3786658705479722</v>
      </c>
      <c r="C3095" s="1">
        <v>554</v>
      </c>
      <c r="D3095" s="1">
        <v>1.8517688716159133</v>
      </c>
    </row>
    <row r="3096" spans="1:4" x14ac:dyDescent="0.25">
      <c r="A3096" s="6">
        <v>554.04999999999995</v>
      </c>
      <c r="B3096" s="1">
        <v>4.3757935420558072</v>
      </c>
      <c r="C3096" s="1">
        <v>554.04999999999995</v>
      </c>
      <c r="D3096" s="1">
        <v>1.8500114200496089</v>
      </c>
    </row>
    <row r="3097" spans="1:4" x14ac:dyDescent="0.25">
      <c r="A3097" s="6">
        <v>554.1</v>
      </c>
      <c r="B3097" s="1">
        <v>4.3731989900879018</v>
      </c>
      <c r="C3097" s="1">
        <v>554.1</v>
      </c>
      <c r="D3097" s="1">
        <v>1.8484520735283394</v>
      </c>
    </row>
    <row r="3098" spans="1:4" x14ac:dyDescent="0.25">
      <c r="A3098" s="6">
        <v>554.15</v>
      </c>
      <c r="B3098" s="1">
        <v>4.3716419618570299</v>
      </c>
      <c r="C3098" s="1">
        <v>554.15</v>
      </c>
      <c r="D3098" s="1">
        <v>1.8471791997911915</v>
      </c>
    </row>
    <row r="3099" spans="1:4" x14ac:dyDescent="0.25">
      <c r="A3099" s="6">
        <v>554.20000000000005</v>
      </c>
      <c r="B3099" s="1">
        <v>4.3699807804070998</v>
      </c>
      <c r="C3099" s="1">
        <v>554.20000000000005</v>
      </c>
      <c r="D3099" s="1">
        <v>1.8464775848033916</v>
      </c>
    </row>
    <row r="3100" spans="1:4" x14ac:dyDescent="0.25">
      <c r="A3100" s="6">
        <v>554.25</v>
      </c>
      <c r="B3100" s="1">
        <v>4.3678619566482828</v>
      </c>
      <c r="C3100" s="1">
        <v>554.25</v>
      </c>
      <c r="D3100" s="1">
        <v>1.8455670503937331</v>
      </c>
    </row>
    <row r="3101" spans="1:4" x14ac:dyDescent="0.25">
      <c r="A3101" s="6">
        <v>554.29999999999995</v>
      </c>
      <c r="B3101" s="1">
        <v>4.3654564548781272</v>
      </c>
      <c r="C3101" s="1">
        <v>554.29999999999995</v>
      </c>
      <c r="D3101" s="1">
        <v>1.8440361737814981</v>
      </c>
    </row>
    <row r="3102" spans="1:4" x14ac:dyDescent="0.25">
      <c r="A3102" s="6">
        <v>554.35</v>
      </c>
      <c r="B3102" s="1">
        <v>4.3633011042381185</v>
      </c>
      <c r="C3102" s="1">
        <v>554.35</v>
      </c>
      <c r="D3102" s="1">
        <v>1.842493701573972</v>
      </c>
    </row>
    <row r="3103" spans="1:4" x14ac:dyDescent="0.25">
      <c r="A3103" s="6">
        <v>554.4</v>
      </c>
      <c r="B3103" s="1">
        <v>4.3616438445025318</v>
      </c>
      <c r="C3103" s="1">
        <v>554.4</v>
      </c>
      <c r="D3103" s="1">
        <v>1.8413254623995989</v>
      </c>
    </row>
    <row r="3104" spans="1:4" x14ac:dyDescent="0.25">
      <c r="A3104" s="6">
        <v>554.45000000000005</v>
      </c>
      <c r="B3104" s="1">
        <v>4.359843619915365</v>
      </c>
      <c r="C3104" s="1">
        <v>554.45000000000005</v>
      </c>
      <c r="D3104" s="1">
        <v>1.8399429092045489</v>
      </c>
    </row>
    <row r="3105" spans="1:4" x14ac:dyDescent="0.25">
      <c r="A3105" s="6">
        <v>554.5</v>
      </c>
      <c r="B3105" s="1">
        <v>4.3583969682293979</v>
      </c>
      <c r="C3105" s="1">
        <v>554.5</v>
      </c>
      <c r="D3105" s="1">
        <v>1.8381506364842219</v>
      </c>
    </row>
    <row r="3106" spans="1:4" x14ac:dyDescent="0.25">
      <c r="A3106" s="6">
        <v>554.54999999999995</v>
      </c>
      <c r="B3106" s="1">
        <v>4.3573556871722712</v>
      </c>
      <c r="C3106" s="1">
        <v>554.54999999999995</v>
      </c>
      <c r="D3106" s="1">
        <v>1.8375781759191836</v>
      </c>
    </row>
    <row r="3107" spans="1:4" x14ac:dyDescent="0.25">
      <c r="A3107" s="6">
        <v>554.6</v>
      </c>
      <c r="B3107" s="1">
        <v>4.356628029035658</v>
      </c>
      <c r="C3107" s="1">
        <v>554.6</v>
      </c>
      <c r="D3107" s="1">
        <v>1.8371258112466609</v>
      </c>
    </row>
    <row r="3108" spans="1:4" x14ac:dyDescent="0.25">
      <c r="A3108" s="6">
        <v>554.65</v>
      </c>
      <c r="B3108" s="1">
        <v>4.3560571568443054</v>
      </c>
      <c r="C3108" s="1">
        <v>554.65</v>
      </c>
      <c r="D3108" s="1">
        <v>1.8366924752216818</v>
      </c>
    </row>
    <row r="3109" spans="1:4" x14ac:dyDescent="0.25">
      <c r="A3109" s="6">
        <v>554.70000000000005</v>
      </c>
      <c r="B3109" s="1">
        <v>4.353737955439164</v>
      </c>
      <c r="C3109" s="1">
        <v>554.70000000000005</v>
      </c>
      <c r="D3109" s="1">
        <v>1.8357228808715143</v>
      </c>
    </row>
    <row r="3110" spans="1:4" x14ac:dyDescent="0.25">
      <c r="A3110" s="6">
        <v>554.75</v>
      </c>
      <c r="B3110" s="1">
        <v>4.3518113828241516</v>
      </c>
      <c r="C3110" s="1">
        <v>554.75</v>
      </c>
      <c r="D3110" s="1">
        <v>1.8351573586160719</v>
      </c>
    </row>
    <row r="3111" spans="1:4" x14ac:dyDescent="0.25">
      <c r="A3111" s="6">
        <v>554.79999999999995</v>
      </c>
      <c r="B3111" s="1">
        <v>4.3509414879639179</v>
      </c>
      <c r="C3111" s="1">
        <v>554.79999999999995</v>
      </c>
      <c r="D3111" s="1">
        <v>1.8342514880285583</v>
      </c>
    </row>
    <row r="3112" spans="1:4" x14ac:dyDescent="0.25">
      <c r="A3112" s="6">
        <v>554.85</v>
      </c>
      <c r="B3112" s="1">
        <v>4.3497330140625312</v>
      </c>
      <c r="C3112" s="1">
        <v>554.85</v>
      </c>
      <c r="D3112" s="1">
        <v>1.8333648968394303</v>
      </c>
    </row>
    <row r="3113" spans="1:4" x14ac:dyDescent="0.25">
      <c r="A3113" s="6">
        <v>554.9</v>
      </c>
      <c r="B3113" s="1">
        <v>4.3485249543176376</v>
      </c>
      <c r="C3113" s="1">
        <v>554.9</v>
      </c>
      <c r="D3113" s="1">
        <v>1.8326487656880421</v>
      </c>
    </row>
    <row r="3114" spans="1:4" x14ac:dyDescent="0.25">
      <c r="A3114" s="6">
        <v>554.95000000000005</v>
      </c>
      <c r="B3114" s="1">
        <v>4.3463538865683731</v>
      </c>
      <c r="C3114" s="1">
        <v>554.95000000000005</v>
      </c>
      <c r="D3114" s="1">
        <v>1.831542405609681</v>
      </c>
    </row>
    <row r="3115" spans="1:4" x14ac:dyDescent="0.25">
      <c r="A3115" s="6">
        <v>555</v>
      </c>
      <c r="B3115" s="1">
        <v>4.3440930885626976</v>
      </c>
      <c r="C3115" s="1">
        <v>555</v>
      </c>
      <c r="D3115" s="1">
        <v>1.8304995419388137</v>
      </c>
    </row>
    <row r="3116" spans="1:4" x14ac:dyDescent="0.25">
      <c r="A3116" s="6">
        <v>555.04999999999995</v>
      </c>
      <c r="B3116" s="1">
        <v>4.3420807615323458</v>
      </c>
      <c r="C3116" s="1">
        <v>555.04999999999995</v>
      </c>
      <c r="D3116" s="1">
        <v>1.8296710847911275</v>
      </c>
    </row>
    <row r="3117" spans="1:4" x14ac:dyDescent="0.25">
      <c r="A3117" s="6">
        <v>555.1</v>
      </c>
      <c r="B3117" s="1">
        <v>4.3405763956324526</v>
      </c>
      <c r="C3117" s="1">
        <v>555.1</v>
      </c>
      <c r="D3117" s="1">
        <v>1.8279814436140447</v>
      </c>
    </row>
    <row r="3118" spans="1:4" x14ac:dyDescent="0.25">
      <c r="A3118" s="6">
        <v>555.15</v>
      </c>
      <c r="B3118" s="1">
        <v>4.3383452705232255</v>
      </c>
      <c r="C3118" s="1">
        <v>555.15</v>
      </c>
      <c r="D3118" s="1">
        <v>1.8269968202008473</v>
      </c>
    </row>
    <row r="3119" spans="1:4" x14ac:dyDescent="0.25">
      <c r="A3119" s="6">
        <v>555.20000000000005</v>
      </c>
      <c r="B3119" s="1">
        <v>4.3359727803258981</v>
      </c>
      <c r="C3119" s="1">
        <v>555.20000000000005</v>
      </c>
      <c r="D3119" s="1">
        <v>1.8255415774005497</v>
      </c>
    </row>
    <row r="3120" spans="1:4" x14ac:dyDescent="0.25">
      <c r="A3120" s="6">
        <v>555.25</v>
      </c>
      <c r="B3120" s="1">
        <v>4.3345618336675358</v>
      </c>
      <c r="C3120" s="1">
        <v>555.25</v>
      </c>
      <c r="D3120" s="1">
        <v>1.8241563308618625</v>
      </c>
    </row>
    <row r="3121" spans="1:4" x14ac:dyDescent="0.25">
      <c r="A3121" s="6">
        <v>555.29999999999995</v>
      </c>
      <c r="B3121" s="1">
        <v>4.332892083374376</v>
      </c>
      <c r="C3121" s="1">
        <v>555.29999999999995</v>
      </c>
      <c r="D3121" s="1">
        <v>1.8219002833257418</v>
      </c>
    </row>
    <row r="3122" spans="1:4" x14ac:dyDescent="0.25">
      <c r="A3122" s="6">
        <v>555.35</v>
      </c>
      <c r="B3122" s="1">
        <v>4.3317805242584386</v>
      </c>
      <c r="C3122" s="1">
        <v>555.35</v>
      </c>
      <c r="D3122" s="1">
        <v>1.8203920069722608</v>
      </c>
    </row>
    <row r="3123" spans="1:4" x14ac:dyDescent="0.25">
      <c r="A3123" s="6">
        <v>555.4</v>
      </c>
      <c r="B3123" s="1">
        <v>4.3310970133600808</v>
      </c>
      <c r="C3123" s="1">
        <v>555.4</v>
      </c>
      <c r="D3123" s="1">
        <v>1.8194733939785701</v>
      </c>
    </row>
    <row r="3124" spans="1:4" x14ac:dyDescent="0.25">
      <c r="A3124" s="6">
        <v>555.45000000000005</v>
      </c>
      <c r="B3124" s="1">
        <v>4.32929935315906</v>
      </c>
      <c r="C3124" s="1">
        <v>555.45000000000005</v>
      </c>
      <c r="D3124" s="1">
        <v>1.8183423244782604</v>
      </c>
    </row>
    <row r="3125" spans="1:4" x14ac:dyDescent="0.25">
      <c r="A3125" s="6">
        <v>555.5</v>
      </c>
      <c r="B3125" s="1">
        <v>4.3284868037433961</v>
      </c>
      <c r="C3125" s="1">
        <v>555.5</v>
      </c>
      <c r="D3125" s="1">
        <v>1.8170053809873694</v>
      </c>
    </row>
    <row r="3126" spans="1:4" x14ac:dyDescent="0.25">
      <c r="A3126" s="6">
        <v>555.54999999999995</v>
      </c>
      <c r="B3126" s="1">
        <v>4.3277262370573153</v>
      </c>
      <c r="C3126" s="1">
        <v>555.54999999999995</v>
      </c>
      <c r="D3126" s="1">
        <v>1.8159631157820955</v>
      </c>
    </row>
    <row r="3127" spans="1:4" x14ac:dyDescent="0.25">
      <c r="A3127" s="6">
        <v>555.6</v>
      </c>
      <c r="B3127" s="1">
        <v>4.3270046731606033</v>
      </c>
      <c r="C3127" s="1">
        <v>555.6</v>
      </c>
      <c r="D3127" s="1">
        <v>1.8153463828304677</v>
      </c>
    </row>
    <row r="3128" spans="1:4" x14ac:dyDescent="0.25">
      <c r="A3128" s="6">
        <v>555.65</v>
      </c>
      <c r="B3128" s="1">
        <v>4.3253643780515638</v>
      </c>
      <c r="C3128" s="1">
        <v>555.65</v>
      </c>
      <c r="D3128" s="1">
        <v>1.8144798592693723</v>
      </c>
    </row>
    <row r="3129" spans="1:4" x14ac:dyDescent="0.25">
      <c r="A3129" s="6">
        <v>555.70000000000005</v>
      </c>
      <c r="B3129" s="1">
        <v>4.3245009866701398</v>
      </c>
      <c r="C3129" s="1">
        <v>555.70000000000005</v>
      </c>
      <c r="D3129" s="1">
        <v>1.8131202755633735</v>
      </c>
    </row>
    <row r="3130" spans="1:4" x14ac:dyDescent="0.25">
      <c r="A3130" s="6">
        <v>555.75</v>
      </c>
      <c r="B3130" s="1">
        <v>4.3237154112827971</v>
      </c>
      <c r="C3130" s="1">
        <v>555.75</v>
      </c>
      <c r="D3130" s="1">
        <v>1.8119674933333991</v>
      </c>
    </row>
    <row r="3131" spans="1:4" x14ac:dyDescent="0.25">
      <c r="A3131" s="6">
        <v>555.79999999999995</v>
      </c>
      <c r="B3131" s="1">
        <v>4.3221025020682404</v>
      </c>
      <c r="C3131" s="1">
        <v>555.79999999999995</v>
      </c>
      <c r="D3131" s="1">
        <v>1.811121014516637</v>
      </c>
    </row>
    <row r="3132" spans="1:4" x14ac:dyDescent="0.25">
      <c r="A3132" s="6">
        <v>555.85</v>
      </c>
      <c r="B3132" s="1">
        <v>4.3218086618333507</v>
      </c>
      <c r="C3132" s="1">
        <v>555.85</v>
      </c>
      <c r="D3132" s="1">
        <v>1.8104993982179929</v>
      </c>
    </row>
    <row r="3133" spans="1:4" x14ac:dyDescent="0.25">
      <c r="A3133" s="6">
        <v>555.9</v>
      </c>
      <c r="B3133" s="1">
        <v>4.3197702466041568</v>
      </c>
      <c r="C3133" s="1">
        <v>555.9</v>
      </c>
      <c r="D3133" s="1">
        <v>1.8094976117955957</v>
      </c>
    </row>
    <row r="3134" spans="1:4" x14ac:dyDescent="0.25">
      <c r="A3134" s="6">
        <v>555.95000000000005</v>
      </c>
      <c r="B3134" s="1">
        <v>4.3179396113563397</v>
      </c>
      <c r="C3134" s="1">
        <v>555.95000000000005</v>
      </c>
      <c r="D3134" s="1">
        <v>1.8080787887079992</v>
      </c>
    </row>
    <row r="3135" spans="1:4" x14ac:dyDescent="0.25">
      <c r="A3135" s="6">
        <v>556</v>
      </c>
      <c r="B3135" s="1">
        <v>4.3161486448621593</v>
      </c>
      <c r="C3135" s="1">
        <v>556</v>
      </c>
      <c r="D3135" s="1">
        <v>1.8065861592901782</v>
      </c>
    </row>
    <row r="3136" spans="1:4" x14ac:dyDescent="0.25">
      <c r="A3136" s="6">
        <v>556.04999999999995</v>
      </c>
      <c r="B3136" s="1">
        <v>4.3138168289962744</v>
      </c>
      <c r="C3136" s="1">
        <v>556.04999999999995</v>
      </c>
      <c r="D3136" s="1">
        <v>1.8054616804209001</v>
      </c>
    </row>
    <row r="3137" spans="1:4" x14ac:dyDescent="0.25">
      <c r="A3137" s="6">
        <v>556.1</v>
      </c>
      <c r="B3137" s="1">
        <v>4.3126081177180957</v>
      </c>
      <c r="C3137" s="1">
        <v>556.1</v>
      </c>
      <c r="D3137" s="1">
        <v>1.8040330116938581</v>
      </c>
    </row>
    <row r="3138" spans="1:4" x14ac:dyDescent="0.25">
      <c r="A3138" s="6">
        <v>556.15</v>
      </c>
      <c r="B3138" s="1">
        <v>4.3113482643984558</v>
      </c>
      <c r="C3138" s="1">
        <v>556.15</v>
      </c>
      <c r="D3138" s="1">
        <v>1.8021081070440976</v>
      </c>
    </row>
    <row r="3139" spans="1:4" x14ac:dyDescent="0.25">
      <c r="A3139" s="6">
        <v>556.20000000000005</v>
      </c>
      <c r="B3139" s="1">
        <v>4.3101790530706268</v>
      </c>
      <c r="C3139" s="1">
        <v>556.20000000000005</v>
      </c>
      <c r="D3139" s="1">
        <v>1.8005946721484869</v>
      </c>
    </row>
    <row r="3140" spans="1:4" x14ac:dyDescent="0.25">
      <c r="A3140" s="6">
        <v>556.25</v>
      </c>
      <c r="B3140" s="1">
        <v>4.3089071872988569</v>
      </c>
      <c r="C3140" s="1">
        <v>556.25</v>
      </c>
      <c r="D3140" s="1">
        <v>1.7991629451397744</v>
      </c>
    </row>
    <row r="3141" spans="1:4" x14ac:dyDescent="0.25">
      <c r="A3141" s="6">
        <v>556.29999999999995</v>
      </c>
      <c r="B3141" s="1">
        <v>4.3074684034343145</v>
      </c>
      <c r="C3141" s="1">
        <v>556.29999999999995</v>
      </c>
      <c r="D3141" s="1">
        <v>1.7979057958042244</v>
      </c>
    </row>
    <row r="3142" spans="1:4" x14ac:dyDescent="0.25">
      <c r="A3142" s="6">
        <v>556.35</v>
      </c>
      <c r="B3142" s="1">
        <v>4.3067638489337785</v>
      </c>
      <c r="C3142" s="1">
        <v>556.35</v>
      </c>
      <c r="D3142" s="1">
        <v>1.7970275014573267</v>
      </c>
    </row>
    <row r="3143" spans="1:4" x14ac:dyDescent="0.25">
      <c r="A3143" s="6">
        <v>556.4</v>
      </c>
      <c r="B3143" s="1">
        <v>4.3050943407773294</v>
      </c>
      <c r="C3143" s="1">
        <v>556.4</v>
      </c>
      <c r="D3143" s="1">
        <v>1.7961371629590213</v>
      </c>
    </row>
    <row r="3144" spans="1:4" x14ac:dyDescent="0.25">
      <c r="A3144" s="6">
        <v>556.45000000000005</v>
      </c>
      <c r="B3144" s="1">
        <v>4.3039014778625413</v>
      </c>
      <c r="C3144" s="1">
        <v>556.45000000000005</v>
      </c>
      <c r="D3144" s="1">
        <v>1.795290546143637</v>
      </c>
    </row>
    <row r="3145" spans="1:4" x14ac:dyDescent="0.25">
      <c r="A3145" s="6">
        <v>556.5</v>
      </c>
      <c r="B3145" s="1">
        <v>4.3028375955796001</v>
      </c>
      <c r="C3145" s="1">
        <v>556.5</v>
      </c>
      <c r="D3145" s="1">
        <v>1.7941594284103564</v>
      </c>
    </row>
    <row r="3146" spans="1:4" x14ac:dyDescent="0.25">
      <c r="A3146" s="6">
        <v>556.54999999999995</v>
      </c>
      <c r="B3146" s="1">
        <v>4.3019025773591428</v>
      </c>
      <c r="C3146" s="1">
        <v>556.54999999999995</v>
      </c>
      <c r="D3146" s="1">
        <v>1.793307381814625</v>
      </c>
    </row>
    <row r="3147" spans="1:4" x14ac:dyDescent="0.25">
      <c r="A3147" s="6">
        <v>556.6</v>
      </c>
      <c r="B3147" s="1">
        <v>4.3019189183189779</v>
      </c>
      <c r="C3147" s="1">
        <v>556.6</v>
      </c>
      <c r="D3147" s="1">
        <v>1.79241235814967</v>
      </c>
    </row>
    <row r="3148" spans="1:4" x14ac:dyDescent="0.25">
      <c r="A3148" s="6">
        <v>556.65</v>
      </c>
      <c r="B3148" s="1">
        <v>4.3005472310256421</v>
      </c>
      <c r="C3148" s="1">
        <v>556.65</v>
      </c>
      <c r="D3148" s="1">
        <v>1.7915053297637173</v>
      </c>
    </row>
    <row r="3149" spans="1:4" x14ac:dyDescent="0.25">
      <c r="A3149" s="6">
        <v>556.70000000000005</v>
      </c>
      <c r="B3149" s="1">
        <v>4.2988806637828363</v>
      </c>
      <c r="C3149" s="1">
        <v>556.70000000000005</v>
      </c>
      <c r="D3149" s="1">
        <v>1.7904194186675295</v>
      </c>
    </row>
    <row r="3150" spans="1:4" x14ac:dyDescent="0.25">
      <c r="A3150" s="6">
        <v>556.75</v>
      </c>
      <c r="B3150" s="1">
        <v>4.2972919091885364</v>
      </c>
      <c r="C3150" s="1">
        <v>556.75</v>
      </c>
      <c r="D3150" s="1">
        <v>1.7893649321407146</v>
      </c>
    </row>
    <row r="3151" spans="1:4" x14ac:dyDescent="0.25">
      <c r="A3151" s="6">
        <v>556.79999999999995</v>
      </c>
      <c r="B3151" s="1">
        <v>4.2951264782656509</v>
      </c>
      <c r="C3151" s="1">
        <v>556.79999999999995</v>
      </c>
      <c r="D3151" s="1">
        <v>1.7883418254122054</v>
      </c>
    </row>
    <row r="3152" spans="1:4" x14ac:dyDescent="0.25">
      <c r="A3152" s="6">
        <v>556.85</v>
      </c>
      <c r="B3152" s="1">
        <v>4.2935650614960421</v>
      </c>
      <c r="C3152" s="1">
        <v>556.85</v>
      </c>
      <c r="D3152" s="1">
        <v>1.787238954751234</v>
      </c>
    </row>
    <row r="3153" spans="1:4" x14ac:dyDescent="0.25">
      <c r="A3153" s="6">
        <v>556.9</v>
      </c>
      <c r="B3153" s="1">
        <v>4.2912737543982491</v>
      </c>
      <c r="C3153" s="1">
        <v>556.9</v>
      </c>
      <c r="D3153" s="1">
        <v>1.7855444903854394</v>
      </c>
    </row>
    <row r="3154" spans="1:4" x14ac:dyDescent="0.25">
      <c r="A3154" s="6">
        <v>556.95000000000005</v>
      </c>
      <c r="B3154" s="1">
        <v>4.2899830667246919</v>
      </c>
      <c r="C3154" s="1">
        <v>556.95000000000005</v>
      </c>
      <c r="D3154" s="1">
        <v>1.7837527263410453</v>
      </c>
    </row>
    <row r="3155" spans="1:4" x14ac:dyDescent="0.25">
      <c r="A3155" s="6">
        <v>557</v>
      </c>
      <c r="B3155" s="1">
        <v>4.288129409234533</v>
      </c>
      <c r="C3155" s="1">
        <v>557</v>
      </c>
      <c r="D3155" s="1">
        <v>1.7824181073766747</v>
      </c>
    </row>
    <row r="3156" spans="1:4" x14ac:dyDescent="0.25">
      <c r="A3156" s="6">
        <v>557.04999999999995</v>
      </c>
      <c r="B3156" s="1">
        <v>4.287044674590093</v>
      </c>
      <c r="C3156" s="1">
        <v>557.04999999999995</v>
      </c>
      <c r="D3156" s="1">
        <v>1.7810473663532438</v>
      </c>
    </row>
    <row r="3157" spans="1:4" x14ac:dyDescent="0.25">
      <c r="A3157" s="6">
        <v>557.1</v>
      </c>
      <c r="B3157" s="1">
        <v>4.2856915550430168</v>
      </c>
      <c r="C3157" s="1">
        <v>557.1</v>
      </c>
      <c r="D3157" s="1">
        <v>1.7797082317921578</v>
      </c>
    </row>
    <row r="3158" spans="1:4" x14ac:dyDescent="0.25">
      <c r="A3158" s="6">
        <v>557.15</v>
      </c>
      <c r="B3158" s="1">
        <v>4.2832902694842447</v>
      </c>
      <c r="C3158" s="1">
        <v>557.15</v>
      </c>
      <c r="D3158" s="1">
        <v>1.7781732034178026</v>
      </c>
    </row>
    <row r="3159" spans="1:4" x14ac:dyDescent="0.25">
      <c r="A3159" s="6">
        <v>557.20000000000005</v>
      </c>
      <c r="B3159" s="1">
        <v>4.2811717492939954</v>
      </c>
      <c r="C3159" s="1">
        <v>557.20000000000005</v>
      </c>
      <c r="D3159" s="1">
        <v>1.7764979685803834</v>
      </c>
    </row>
    <row r="3160" spans="1:4" x14ac:dyDescent="0.25">
      <c r="A3160" s="6">
        <v>557.25</v>
      </c>
      <c r="B3160" s="1">
        <v>4.2789523285219291</v>
      </c>
      <c r="C3160" s="1">
        <v>557.25</v>
      </c>
      <c r="D3160" s="1">
        <v>1.7750204128830842</v>
      </c>
    </row>
    <row r="3161" spans="1:4" x14ac:dyDescent="0.25">
      <c r="A3161" s="6">
        <v>557.29999999999995</v>
      </c>
      <c r="B3161" s="1">
        <v>4.2775257119417711</v>
      </c>
      <c r="C3161" s="1">
        <v>557.29999999999995</v>
      </c>
      <c r="D3161" s="1">
        <v>1.7736174545062513</v>
      </c>
    </row>
    <row r="3162" spans="1:4" x14ac:dyDescent="0.25">
      <c r="A3162" s="6">
        <v>557.35</v>
      </c>
      <c r="B3162" s="1">
        <v>4.2760869113728743</v>
      </c>
      <c r="C3162" s="1">
        <v>557.35</v>
      </c>
      <c r="D3162" s="1">
        <v>1.772540314425336</v>
      </c>
    </row>
    <row r="3163" spans="1:4" x14ac:dyDescent="0.25">
      <c r="A3163" s="6">
        <v>557.4</v>
      </c>
      <c r="B3163" s="1">
        <v>4.2743553287666485</v>
      </c>
      <c r="C3163" s="1">
        <v>557.4</v>
      </c>
      <c r="D3163" s="1">
        <v>1.7709122356066358</v>
      </c>
    </row>
    <row r="3164" spans="1:4" x14ac:dyDescent="0.25">
      <c r="A3164" s="6">
        <v>557.45000000000005</v>
      </c>
      <c r="B3164" s="1">
        <v>4.2732748232794195</v>
      </c>
      <c r="C3164" s="1">
        <v>557.45000000000005</v>
      </c>
      <c r="D3164" s="1">
        <v>1.7692853571817413</v>
      </c>
    </row>
    <row r="3165" spans="1:4" x14ac:dyDescent="0.25">
      <c r="A3165" s="6">
        <v>557.5</v>
      </c>
      <c r="B3165" s="1">
        <v>4.271404433856925</v>
      </c>
      <c r="C3165" s="1">
        <v>557.5</v>
      </c>
      <c r="D3165" s="1">
        <v>1.7682531648371709</v>
      </c>
    </row>
    <row r="3166" spans="1:4" x14ac:dyDescent="0.25">
      <c r="A3166" s="6">
        <v>557.54999999999995</v>
      </c>
      <c r="B3166" s="1">
        <v>4.269942650524464</v>
      </c>
      <c r="C3166" s="1">
        <v>557.54999999999995</v>
      </c>
      <c r="D3166" s="1">
        <v>1.7664509248969391</v>
      </c>
    </row>
    <row r="3167" spans="1:4" x14ac:dyDescent="0.25">
      <c r="A3167" s="6">
        <v>557.6</v>
      </c>
      <c r="B3167" s="1">
        <v>4.2683668738237373</v>
      </c>
      <c r="C3167" s="1">
        <v>557.6</v>
      </c>
      <c r="D3167" s="1">
        <v>1.7643569297419499</v>
      </c>
    </row>
    <row r="3168" spans="1:4" x14ac:dyDescent="0.25">
      <c r="A3168" s="6">
        <v>557.65</v>
      </c>
      <c r="B3168" s="1">
        <v>4.2668172555973021</v>
      </c>
      <c r="C3168" s="1">
        <v>557.65</v>
      </c>
      <c r="D3168" s="1">
        <v>1.7627287716444133</v>
      </c>
    </row>
    <row r="3169" spans="1:4" x14ac:dyDescent="0.25">
      <c r="A3169" s="6">
        <v>557.70000000000005</v>
      </c>
      <c r="B3169" s="1">
        <v>4.2659935378033147</v>
      </c>
      <c r="C3169" s="1">
        <v>557.70000000000005</v>
      </c>
      <c r="D3169" s="1">
        <v>1.7610225223776288</v>
      </c>
    </row>
    <row r="3170" spans="1:4" x14ac:dyDescent="0.25">
      <c r="A3170" s="6">
        <v>557.75</v>
      </c>
      <c r="B3170" s="1">
        <v>4.2656534620278395</v>
      </c>
      <c r="C3170" s="1">
        <v>557.75</v>
      </c>
      <c r="D3170" s="1">
        <v>1.7601648953193594</v>
      </c>
    </row>
    <row r="3171" spans="1:4" x14ac:dyDescent="0.25">
      <c r="A3171" s="6">
        <v>557.79999999999995</v>
      </c>
      <c r="B3171" s="1">
        <v>4.2643848354390412</v>
      </c>
      <c r="C3171" s="1">
        <v>557.79999999999995</v>
      </c>
      <c r="D3171" s="1">
        <v>1.7596367300007192</v>
      </c>
    </row>
    <row r="3172" spans="1:4" x14ac:dyDescent="0.25">
      <c r="A3172" s="6">
        <v>557.85</v>
      </c>
      <c r="B3172" s="1">
        <v>4.2628115404001106</v>
      </c>
      <c r="C3172" s="1">
        <v>557.85</v>
      </c>
      <c r="D3172" s="1">
        <v>1.7585785806793581</v>
      </c>
    </row>
    <row r="3173" spans="1:4" x14ac:dyDescent="0.25">
      <c r="A3173" s="6">
        <v>557.9</v>
      </c>
      <c r="B3173" s="1">
        <v>4.2612770690219355</v>
      </c>
      <c r="C3173" s="1">
        <v>557.9</v>
      </c>
      <c r="D3173" s="1">
        <v>1.7572286586311037</v>
      </c>
    </row>
    <row r="3174" spans="1:4" x14ac:dyDescent="0.25">
      <c r="A3174" s="6">
        <v>557.95000000000005</v>
      </c>
      <c r="B3174" s="1">
        <v>4.2601370470772055</v>
      </c>
      <c r="C3174" s="1">
        <v>557.95000000000005</v>
      </c>
      <c r="D3174" s="1">
        <v>1.7558247974503294</v>
      </c>
    </row>
    <row r="3175" spans="1:4" x14ac:dyDescent="0.25">
      <c r="A3175" s="6">
        <v>558</v>
      </c>
      <c r="B3175" s="1">
        <v>4.2584640653360628</v>
      </c>
      <c r="C3175" s="1">
        <v>558</v>
      </c>
      <c r="D3175" s="1">
        <v>1.7546650840286639</v>
      </c>
    </row>
    <row r="3176" spans="1:4" x14ac:dyDescent="0.25">
      <c r="A3176" s="6">
        <v>558.04999999999995</v>
      </c>
      <c r="B3176" s="1">
        <v>4.2570203279219347</v>
      </c>
      <c r="C3176" s="1">
        <v>558.04999999999995</v>
      </c>
      <c r="D3176" s="1">
        <v>1.7530987573001418</v>
      </c>
    </row>
    <row r="3177" spans="1:4" x14ac:dyDescent="0.25">
      <c r="A3177" s="6">
        <v>558.1</v>
      </c>
      <c r="B3177" s="1">
        <v>4.2558182417715518</v>
      </c>
      <c r="C3177" s="1">
        <v>558.1</v>
      </c>
      <c r="D3177" s="1">
        <v>1.7520923365290852</v>
      </c>
    </row>
    <row r="3178" spans="1:4" x14ac:dyDescent="0.25">
      <c r="A3178" s="6">
        <v>558.15</v>
      </c>
      <c r="B3178" s="1">
        <v>4.2537922337500982</v>
      </c>
      <c r="C3178" s="1">
        <v>558.15</v>
      </c>
      <c r="D3178" s="1">
        <v>1.7514507163852002</v>
      </c>
    </row>
    <row r="3179" spans="1:4" x14ac:dyDescent="0.25">
      <c r="A3179" s="6">
        <v>558.20000000000005</v>
      </c>
      <c r="B3179" s="1">
        <v>4.2520081887738659</v>
      </c>
      <c r="C3179" s="1">
        <v>558.20000000000005</v>
      </c>
      <c r="D3179" s="1">
        <v>1.7499473565280235</v>
      </c>
    </row>
    <row r="3180" spans="1:4" x14ac:dyDescent="0.25">
      <c r="A3180" s="6">
        <v>558.25</v>
      </c>
      <c r="B3180" s="1">
        <v>4.249617045888523</v>
      </c>
      <c r="C3180" s="1">
        <v>558.25</v>
      </c>
      <c r="D3180" s="1">
        <v>1.7488574513808346</v>
      </c>
    </row>
    <row r="3181" spans="1:4" x14ac:dyDescent="0.25">
      <c r="A3181" s="6">
        <v>558.29999999999995</v>
      </c>
      <c r="B3181" s="1">
        <v>4.2474933287315073</v>
      </c>
      <c r="C3181" s="1">
        <v>558.29999999999995</v>
      </c>
      <c r="D3181" s="1">
        <v>1.7467497799467901</v>
      </c>
    </row>
    <row r="3182" spans="1:4" x14ac:dyDescent="0.25">
      <c r="A3182" s="6">
        <v>558.35</v>
      </c>
      <c r="B3182" s="1">
        <v>4.2465222584938074</v>
      </c>
      <c r="C3182" s="1">
        <v>558.35</v>
      </c>
      <c r="D3182" s="1">
        <v>1.7449044635618318</v>
      </c>
    </row>
    <row r="3183" spans="1:4" x14ac:dyDescent="0.25">
      <c r="A3183" s="6">
        <v>558.4</v>
      </c>
      <c r="B3183" s="1">
        <v>4.2449442603605831</v>
      </c>
      <c r="C3183" s="1">
        <v>558.4</v>
      </c>
      <c r="D3183" s="1">
        <v>1.7430848882241123</v>
      </c>
    </row>
    <row r="3184" spans="1:4" x14ac:dyDescent="0.25">
      <c r="A3184" s="6">
        <v>558.45000000000005</v>
      </c>
      <c r="B3184" s="1">
        <v>4.2441762233100553</v>
      </c>
      <c r="C3184" s="1">
        <v>558.45000000000005</v>
      </c>
      <c r="D3184" s="1">
        <v>1.7413393520515574</v>
      </c>
    </row>
    <row r="3185" spans="1:4" x14ac:dyDescent="0.25">
      <c r="A3185" s="6">
        <v>558.5</v>
      </c>
      <c r="B3185" s="1">
        <v>4.2426498366052359</v>
      </c>
      <c r="C3185" s="1">
        <v>558.5</v>
      </c>
      <c r="D3185" s="1">
        <v>1.7403201558755248</v>
      </c>
    </row>
    <row r="3186" spans="1:4" x14ac:dyDescent="0.25">
      <c r="A3186" s="6">
        <v>558.54999999999995</v>
      </c>
      <c r="B3186" s="1">
        <v>4.2417432859684228</v>
      </c>
      <c r="C3186" s="1">
        <v>558.54999999999995</v>
      </c>
      <c r="D3186" s="1">
        <v>1.7386492567285683</v>
      </c>
    </row>
    <row r="3187" spans="1:4" x14ac:dyDescent="0.25">
      <c r="A3187" s="6">
        <v>558.6</v>
      </c>
      <c r="B3187" s="1">
        <v>4.2409001395496277</v>
      </c>
      <c r="C3187" s="1">
        <v>558.6</v>
      </c>
      <c r="D3187" s="1">
        <v>1.7372692341880229</v>
      </c>
    </row>
    <row r="3188" spans="1:4" x14ac:dyDescent="0.25">
      <c r="A3188" s="6">
        <v>558.65</v>
      </c>
      <c r="B3188" s="1">
        <v>4.239564608405658</v>
      </c>
      <c r="C3188" s="1">
        <v>558.65</v>
      </c>
      <c r="D3188" s="1">
        <v>1.7357393241829817</v>
      </c>
    </row>
    <row r="3189" spans="1:4" x14ac:dyDescent="0.25">
      <c r="A3189" s="6">
        <v>558.70000000000005</v>
      </c>
      <c r="B3189" s="1">
        <v>4.2382295829457552</v>
      </c>
      <c r="C3189" s="1">
        <v>558.70000000000005</v>
      </c>
      <c r="D3189" s="1">
        <v>1.7341020155861038</v>
      </c>
    </row>
    <row r="3190" spans="1:4" x14ac:dyDescent="0.25">
      <c r="A3190" s="6">
        <v>558.75</v>
      </c>
      <c r="B3190" s="1">
        <v>4.2376775888936802</v>
      </c>
      <c r="C3190" s="1">
        <v>558.75</v>
      </c>
      <c r="D3190" s="1">
        <v>1.7329054886835327</v>
      </c>
    </row>
    <row r="3191" spans="1:4" x14ac:dyDescent="0.25">
      <c r="A3191" s="6">
        <v>558.79999999999995</v>
      </c>
      <c r="B3191" s="1">
        <v>4.2373023768854514</v>
      </c>
      <c r="C3191" s="1">
        <v>558.79999999999995</v>
      </c>
      <c r="D3191" s="1">
        <v>1.7318962017206168</v>
      </c>
    </row>
    <row r="3192" spans="1:4" x14ac:dyDescent="0.25">
      <c r="A3192" s="6">
        <v>558.85</v>
      </c>
      <c r="B3192" s="1">
        <v>4.2358168115027768</v>
      </c>
      <c r="C3192" s="1">
        <v>558.85</v>
      </c>
      <c r="D3192" s="1">
        <v>1.7310498299968158</v>
      </c>
    </row>
    <row r="3193" spans="1:4" x14ac:dyDescent="0.25">
      <c r="A3193" s="6">
        <v>558.9</v>
      </c>
      <c r="B3193" s="1">
        <v>4.2349498556982059</v>
      </c>
      <c r="C3193" s="1">
        <v>558.9</v>
      </c>
      <c r="D3193" s="1">
        <v>1.7295001748691226</v>
      </c>
    </row>
    <row r="3194" spans="1:4" x14ac:dyDescent="0.25">
      <c r="A3194" s="6">
        <v>558.95000000000005</v>
      </c>
      <c r="B3194" s="1">
        <v>4.2334148505160742</v>
      </c>
      <c r="C3194" s="1">
        <v>558.95000000000005</v>
      </c>
      <c r="D3194" s="1">
        <v>1.7288831327924796</v>
      </c>
    </row>
    <row r="3195" spans="1:4" x14ac:dyDescent="0.25">
      <c r="A3195" s="6">
        <v>559</v>
      </c>
      <c r="B3195" s="1">
        <v>4.2320821518375817</v>
      </c>
      <c r="C3195" s="1">
        <v>559</v>
      </c>
      <c r="D3195" s="1">
        <v>1.7279357699073445</v>
      </c>
    </row>
    <row r="3196" spans="1:4" x14ac:dyDescent="0.25">
      <c r="A3196" s="6">
        <v>559.04999999999995</v>
      </c>
      <c r="B3196" s="1">
        <v>4.230283860558381</v>
      </c>
      <c r="C3196" s="1">
        <v>559.04999999999995</v>
      </c>
      <c r="D3196" s="1">
        <v>1.7264783673360036</v>
      </c>
    </row>
    <row r="3197" spans="1:4" x14ac:dyDescent="0.25">
      <c r="A3197" s="6">
        <v>559.1</v>
      </c>
      <c r="B3197" s="1">
        <v>4.2282472843633139</v>
      </c>
      <c r="C3197" s="1">
        <v>559.1</v>
      </c>
      <c r="D3197" s="1">
        <v>1.7250399288224607</v>
      </c>
    </row>
    <row r="3198" spans="1:4" x14ac:dyDescent="0.25">
      <c r="A3198" s="6">
        <v>559.15</v>
      </c>
      <c r="B3198" s="1">
        <v>4.2260105788877675</v>
      </c>
      <c r="C3198" s="1">
        <v>559.15</v>
      </c>
      <c r="D3198" s="1">
        <v>1.7234944888148307</v>
      </c>
    </row>
    <row r="3199" spans="1:4" x14ac:dyDescent="0.25">
      <c r="A3199" s="6">
        <v>559.20000000000005</v>
      </c>
      <c r="B3199" s="1">
        <v>4.2246806746129062</v>
      </c>
      <c r="C3199" s="1">
        <v>559.20000000000005</v>
      </c>
      <c r="D3199" s="1">
        <v>1.7221718554171079</v>
      </c>
    </row>
    <row r="3200" spans="1:4" x14ac:dyDescent="0.25">
      <c r="A3200" s="6">
        <v>559.25</v>
      </c>
      <c r="B3200" s="1">
        <v>4.2234518464851529</v>
      </c>
      <c r="C3200" s="1">
        <v>559.25</v>
      </c>
      <c r="D3200" s="1">
        <v>1.7208619932644593</v>
      </c>
    </row>
    <row r="3201" spans="1:4" x14ac:dyDescent="0.25">
      <c r="A3201" s="6">
        <v>559.29999999999995</v>
      </c>
      <c r="B3201" s="1">
        <v>4.2216328166665313</v>
      </c>
      <c r="C3201" s="1">
        <v>559.29999999999995</v>
      </c>
      <c r="D3201" s="1">
        <v>1.7195888234058012</v>
      </c>
    </row>
    <row r="3202" spans="1:4" x14ac:dyDescent="0.25">
      <c r="A3202" s="6">
        <v>559.35</v>
      </c>
      <c r="B3202" s="1">
        <v>4.2201915166019139</v>
      </c>
      <c r="C3202" s="1">
        <v>559.35</v>
      </c>
      <c r="D3202" s="1">
        <v>1.7178856966633342</v>
      </c>
    </row>
    <row r="3203" spans="1:4" x14ac:dyDescent="0.25">
      <c r="A3203" s="6">
        <v>559.4</v>
      </c>
      <c r="B3203" s="1">
        <v>4.2189140279107251</v>
      </c>
      <c r="C3203" s="1">
        <v>559.4</v>
      </c>
      <c r="D3203" s="1">
        <v>1.7164887128214972</v>
      </c>
    </row>
    <row r="3204" spans="1:4" x14ac:dyDescent="0.25">
      <c r="A3204" s="6">
        <v>559.45000000000005</v>
      </c>
      <c r="B3204" s="1">
        <v>4.2171726333348234</v>
      </c>
      <c r="C3204" s="1">
        <v>559.45000000000005</v>
      </c>
      <c r="D3204" s="1">
        <v>1.7155347097982576</v>
      </c>
    </row>
    <row r="3205" spans="1:4" x14ac:dyDescent="0.25">
      <c r="A3205" s="6">
        <v>559.5</v>
      </c>
      <c r="B3205" s="1">
        <v>4.2157582438375174</v>
      </c>
      <c r="C3205" s="1">
        <v>559.5</v>
      </c>
      <c r="D3205" s="1">
        <v>1.7139063531489314</v>
      </c>
    </row>
    <row r="3206" spans="1:4" x14ac:dyDescent="0.25">
      <c r="A3206" s="6">
        <v>559.54999999999995</v>
      </c>
      <c r="B3206" s="1">
        <v>4.2138428718102023</v>
      </c>
      <c r="C3206" s="1">
        <v>559.54999999999995</v>
      </c>
      <c r="D3206" s="1">
        <v>1.7123746565588218</v>
      </c>
    </row>
    <row r="3207" spans="1:4" x14ac:dyDescent="0.25">
      <c r="A3207" s="6">
        <v>559.6</v>
      </c>
      <c r="B3207" s="1">
        <v>4.2129938392308057</v>
      </c>
      <c r="C3207" s="1">
        <v>559.6</v>
      </c>
      <c r="D3207" s="1">
        <v>1.7111600417669961</v>
      </c>
    </row>
    <row r="3208" spans="1:4" x14ac:dyDescent="0.25">
      <c r="A3208" s="6">
        <v>559.65</v>
      </c>
      <c r="B3208" s="1">
        <v>4.2118066684104756</v>
      </c>
      <c r="C3208" s="1">
        <v>559.65</v>
      </c>
      <c r="D3208" s="1">
        <v>1.7107031164242843</v>
      </c>
    </row>
    <row r="3209" spans="1:4" x14ac:dyDescent="0.25">
      <c r="A3209" s="6">
        <v>559.70000000000005</v>
      </c>
      <c r="B3209" s="1">
        <v>4.2120106009970746</v>
      </c>
      <c r="C3209" s="1">
        <v>559.70000000000005</v>
      </c>
      <c r="D3209" s="1">
        <v>1.7090544916811707</v>
      </c>
    </row>
    <row r="3210" spans="1:4" x14ac:dyDescent="0.25">
      <c r="A3210" s="6">
        <v>559.75</v>
      </c>
      <c r="B3210" s="1">
        <v>4.2112246518785357</v>
      </c>
      <c r="C3210" s="1">
        <v>559.75</v>
      </c>
      <c r="D3210" s="1">
        <v>1.7080084248210958</v>
      </c>
    </row>
    <row r="3211" spans="1:4" x14ac:dyDescent="0.25">
      <c r="A3211" s="6">
        <v>559.79999999999995</v>
      </c>
      <c r="B3211" s="1">
        <v>4.2104138266492948</v>
      </c>
      <c r="C3211" s="1">
        <v>559.79999999999995</v>
      </c>
      <c r="D3211" s="1">
        <v>1.7069330956855058</v>
      </c>
    </row>
    <row r="3212" spans="1:4" x14ac:dyDescent="0.25">
      <c r="A3212" s="6">
        <v>559.85</v>
      </c>
      <c r="B3212" s="1">
        <v>4.2094779625208085</v>
      </c>
      <c r="C3212" s="1">
        <v>559.85</v>
      </c>
      <c r="D3212" s="1">
        <v>1.7057274222780283</v>
      </c>
    </row>
    <row r="3213" spans="1:4" x14ac:dyDescent="0.25">
      <c r="A3213" s="6">
        <v>559.9</v>
      </c>
      <c r="B3213" s="1">
        <v>4.2073407269351781</v>
      </c>
      <c r="C3213" s="1">
        <v>559.9</v>
      </c>
      <c r="D3213" s="1">
        <v>1.7044213425127899</v>
      </c>
    </row>
    <row r="3214" spans="1:4" x14ac:dyDescent="0.25">
      <c r="A3214" s="6">
        <v>559.95000000000005</v>
      </c>
      <c r="B3214" s="1">
        <v>4.2057801620922257</v>
      </c>
      <c r="C3214" s="1">
        <v>559.95000000000005</v>
      </c>
      <c r="D3214" s="1">
        <v>1.7025279191123102</v>
      </c>
    </row>
    <row r="3215" spans="1:4" x14ac:dyDescent="0.25">
      <c r="A3215" s="6">
        <v>560</v>
      </c>
      <c r="B3215" s="1">
        <v>4.2041952801252309</v>
      </c>
      <c r="C3215" s="1">
        <v>560</v>
      </c>
      <c r="D3215" s="1">
        <v>1.7007014012342576</v>
      </c>
    </row>
    <row r="3216" spans="1:4" x14ac:dyDescent="0.25">
      <c r="A3216" s="6">
        <v>560.04999999999995</v>
      </c>
      <c r="B3216" s="1">
        <v>4.2028110835858294</v>
      </c>
      <c r="C3216" s="1">
        <v>560.04999999999995</v>
      </c>
      <c r="D3216" s="1">
        <v>1.6992262897010497</v>
      </c>
    </row>
    <row r="3217" spans="1:4" x14ac:dyDescent="0.25">
      <c r="A3217" s="6">
        <v>560.1</v>
      </c>
      <c r="B3217" s="1">
        <v>4.2013274811709858</v>
      </c>
      <c r="C3217" s="1">
        <v>560.1</v>
      </c>
      <c r="D3217" s="1">
        <v>1.6977403099536115</v>
      </c>
    </row>
    <row r="3218" spans="1:4" x14ac:dyDescent="0.25">
      <c r="A3218" s="6">
        <v>560.15</v>
      </c>
      <c r="B3218" s="1">
        <v>4.1997820621396968</v>
      </c>
      <c r="C3218" s="1">
        <v>560.15</v>
      </c>
      <c r="D3218" s="1">
        <v>1.6961783335945784</v>
      </c>
    </row>
    <row r="3219" spans="1:4" x14ac:dyDescent="0.25">
      <c r="A3219" s="6">
        <v>560.20000000000005</v>
      </c>
      <c r="B3219" s="1">
        <v>4.1987241718317438</v>
      </c>
      <c r="C3219" s="1">
        <v>560.20000000000005</v>
      </c>
      <c r="D3219" s="1">
        <v>1.6939546844704303</v>
      </c>
    </row>
    <row r="3220" spans="1:4" x14ac:dyDescent="0.25">
      <c r="A3220" s="6">
        <v>560.25</v>
      </c>
      <c r="B3220" s="1">
        <v>4.1969927162871352</v>
      </c>
      <c r="C3220" s="1">
        <v>560.25</v>
      </c>
      <c r="D3220" s="1">
        <v>1.6928625287960724</v>
      </c>
    </row>
    <row r="3221" spans="1:4" x14ac:dyDescent="0.25">
      <c r="A3221" s="6">
        <v>560.29999999999995</v>
      </c>
      <c r="B3221" s="1">
        <v>4.194825616782297</v>
      </c>
      <c r="C3221" s="1">
        <v>560.29999999999995</v>
      </c>
      <c r="D3221" s="1">
        <v>1.6914044671398332</v>
      </c>
    </row>
    <row r="3222" spans="1:4" x14ac:dyDescent="0.25">
      <c r="A3222" s="6">
        <v>560.35</v>
      </c>
      <c r="B3222" s="1">
        <v>4.1926723099101961</v>
      </c>
      <c r="C3222" s="1">
        <v>560.35</v>
      </c>
      <c r="D3222" s="1">
        <v>1.6899296504564258</v>
      </c>
    </row>
    <row r="3223" spans="1:4" x14ac:dyDescent="0.25">
      <c r="A3223" s="6">
        <v>560.4</v>
      </c>
      <c r="B3223" s="1">
        <v>4.1910933053130757</v>
      </c>
      <c r="C3223" s="1">
        <v>560.4</v>
      </c>
      <c r="D3223" s="1">
        <v>1.6877653862996302</v>
      </c>
    </row>
    <row r="3224" spans="1:4" x14ac:dyDescent="0.25">
      <c r="A3224" s="6">
        <v>560.45000000000005</v>
      </c>
      <c r="B3224" s="1">
        <v>4.1898885789375839</v>
      </c>
      <c r="C3224" s="1">
        <v>560.45000000000005</v>
      </c>
      <c r="D3224" s="1">
        <v>1.6860807431550324</v>
      </c>
    </row>
    <row r="3225" spans="1:4" x14ac:dyDescent="0.25">
      <c r="A3225" s="6">
        <v>560.5</v>
      </c>
      <c r="B3225" s="1">
        <v>4.1885846751612261</v>
      </c>
      <c r="C3225" s="1">
        <v>560.5</v>
      </c>
      <c r="D3225" s="1">
        <v>1.6851280174935139</v>
      </c>
    </row>
    <row r="3226" spans="1:4" x14ac:dyDescent="0.25">
      <c r="A3226" s="6">
        <v>560.54999999999995</v>
      </c>
      <c r="B3226" s="1">
        <v>4.1869204001800133</v>
      </c>
      <c r="C3226" s="1">
        <v>560.54999999999995</v>
      </c>
      <c r="D3226" s="1">
        <v>1.6839518709748829</v>
      </c>
    </row>
    <row r="3227" spans="1:4" x14ac:dyDescent="0.25">
      <c r="A3227" s="6">
        <v>560.6</v>
      </c>
      <c r="B3227" s="1">
        <v>4.1861275875836332</v>
      </c>
      <c r="C3227" s="1">
        <v>560.6</v>
      </c>
      <c r="D3227" s="1">
        <v>1.682093576991968</v>
      </c>
    </row>
    <row r="3228" spans="1:4" x14ac:dyDescent="0.25">
      <c r="A3228" s="6">
        <v>560.65</v>
      </c>
      <c r="B3228" s="1">
        <v>4.1851608398539799</v>
      </c>
      <c r="C3228" s="1">
        <v>560.65</v>
      </c>
      <c r="D3228" s="1">
        <v>1.6808778737745849</v>
      </c>
    </row>
    <row r="3229" spans="1:4" x14ac:dyDescent="0.25">
      <c r="A3229" s="6">
        <v>560.70000000000005</v>
      </c>
      <c r="B3229" s="1">
        <v>4.1840327324378164</v>
      </c>
      <c r="C3229" s="1">
        <v>560.70000000000005</v>
      </c>
      <c r="D3229" s="1">
        <v>1.6795100020009937</v>
      </c>
    </row>
    <row r="3230" spans="1:4" x14ac:dyDescent="0.25">
      <c r="A3230" s="6">
        <v>560.75</v>
      </c>
      <c r="B3230" s="1">
        <v>4.1829422714163966</v>
      </c>
      <c r="C3230" s="1">
        <v>560.75</v>
      </c>
      <c r="D3230" s="1">
        <v>1.6785777379516522</v>
      </c>
    </row>
    <row r="3231" spans="1:4" x14ac:dyDescent="0.25">
      <c r="A3231" s="6">
        <v>560.79999999999995</v>
      </c>
      <c r="B3231" s="1">
        <v>4.1805477933276167</v>
      </c>
      <c r="C3231" s="1">
        <v>560.79999999999995</v>
      </c>
      <c r="D3231" s="1">
        <v>1.6779336751594722</v>
      </c>
    </row>
    <row r="3232" spans="1:4" x14ac:dyDescent="0.25">
      <c r="A3232" s="6">
        <v>560.85</v>
      </c>
      <c r="B3232" s="1">
        <v>4.1788748915777676</v>
      </c>
      <c r="C3232" s="1">
        <v>560.85</v>
      </c>
      <c r="D3232" s="1">
        <v>1.6758398228307438</v>
      </c>
    </row>
    <row r="3233" spans="1:4" x14ac:dyDescent="0.25">
      <c r="A3233" s="6">
        <v>560.9</v>
      </c>
      <c r="B3233" s="1">
        <v>4.1776867424672881</v>
      </c>
      <c r="C3233" s="1">
        <v>560.9</v>
      </c>
      <c r="D3233" s="1">
        <v>1.6743284557195826</v>
      </c>
    </row>
    <row r="3234" spans="1:4" x14ac:dyDescent="0.25">
      <c r="A3234" s="6">
        <v>560.95000000000005</v>
      </c>
      <c r="B3234" s="1">
        <v>4.1758167352842284</v>
      </c>
      <c r="C3234" s="1">
        <v>560.95000000000005</v>
      </c>
      <c r="D3234" s="1">
        <v>1.6736387325370656</v>
      </c>
    </row>
    <row r="3235" spans="1:4" x14ac:dyDescent="0.25">
      <c r="A3235" s="6">
        <v>561</v>
      </c>
      <c r="B3235" s="1">
        <v>4.1743320446841947</v>
      </c>
      <c r="C3235" s="1">
        <v>561</v>
      </c>
      <c r="D3235" s="1">
        <v>1.6723749464067772</v>
      </c>
    </row>
    <row r="3236" spans="1:4" x14ac:dyDescent="0.25">
      <c r="A3236" s="6">
        <v>561.04999999999995</v>
      </c>
      <c r="B3236" s="1">
        <v>4.1729223380929872</v>
      </c>
      <c r="C3236" s="1">
        <v>561.04999999999995</v>
      </c>
      <c r="D3236" s="1">
        <v>1.6708600956822217</v>
      </c>
    </row>
    <row r="3237" spans="1:4" x14ac:dyDescent="0.25">
      <c r="A3237" s="6">
        <v>561.1</v>
      </c>
      <c r="B3237" s="1">
        <v>4.1717238037402149</v>
      </c>
      <c r="C3237" s="1">
        <v>561.1</v>
      </c>
      <c r="D3237" s="1">
        <v>1.6693638380182136</v>
      </c>
    </row>
    <row r="3238" spans="1:4" x14ac:dyDescent="0.25">
      <c r="A3238" s="6">
        <v>561.15</v>
      </c>
      <c r="B3238" s="1">
        <v>4.1700179313609302</v>
      </c>
      <c r="C3238" s="1">
        <v>561.15</v>
      </c>
      <c r="D3238" s="1">
        <v>1.6683656694175653</v>
      </c>
    </row>
    <row r="3239" spans="1:4" x14ac:dyDescent="0.25">
      <c r="A3239" s="6">
        <v>561.20000000000005</v>
      </c>
      <c r="B3239" s="1">
        <v>4.1682262443535372</v>
      </c>
      <c r="C3239" s="1">
        <v>561.20000000000005</v>
      </c>
      <c r="D3239" s="1">
        <v>1.6666431729997011</v>
      </c>
    </row>
    <row r="3240" spans="1:4" x14ac:dyDescent="0.25">
      <c r="A3240" s="6">
        <v>561.25</v>
      </c>
      <c r="B3240" s="1">
        <v>4.1662004333332314</v>
      </c>
      <c r="C3240" s="1">
        <v>561.25</v>
      </c>
      <c r="D3240" s="1">
        <v>1.6650096140444615</v>
      </c>
    </row>
    <row r="3241" spans="1:4" x14ac:dyDescent="0.25">
      <c r="A3241" s="6">
        <v>561.29999999999995</v>
      </c>
      <c r="B3241" s="1">
        <v>4.1643983198164394</v>
      </c>
      <c r="C3241" s="1">
        <v>561.29999999999995</v>
      </c>
      <c r="D3241" s="1">
        <v>1.6632955693781974</v>
      </c>
    </row>
    <row r="3242" spans="1:4" x14ac:dyDescent="0.25">
      <c r="A3242" s="6">
        <v>561.35</v>
      </c>
      <c r="B3242" s="1">
        <v>4.1628319200580579</v>
      </c>
      <c r="C3242" s="1">
        <v>561.35</v>
      </c>
      <c r="D3242" s="1">
        <v>1.6611339392960711</v>
      </c>
    </row>
    <row r="3243" spans="1:4" x14ac:dyDescent="0.25">
      <c r="A3243" s="6">
        <v>561.4</v>
      </c>
      <c r="B3243" s="1">
        <v>4.161488567561447</v>
      </c>
      <c r="C3243" s="1">
        <v>561.4</v>
      </c>
      <c r="D3243" s="1">
        <v>1.6601919302995705</v>
      </c>
    </row>
    <row r="3244" spans="1:4" x14ac:dyDescent="0.25">
      <c r="A3244" s="6">
        <v>561.45000000000005</v>
      </c>
      <c r="B3244" s="1">
        <v>4.1595283518094766</v>
      </c>
      <c r="C3244" s="1">
        <v>561.45000000000005</v>
      </c>
      <c r="D3244" s="1">
        <v>1.6584641548998127</v>
      </c>
    </row>
    <row r="3245" spans="1:4" x14ac:dyDescent="0.25">
      <c r="A3245" s="6">
        <v>561.5</v>
      </c>
      <c r="B3245" s="1">
        <v>4.1575692243349565</v>
      </c>
      <c r="C3245" s="1">
        <v>561.5</v>
      </c>
      <c r="D3245" s="1">
        <v>1.6568424556350829</v>
      </c>
    </row>
    <row r="3246" spans="1:4" x14ac:dyDescent="0.25">
      <c r="A3246" s="6">
        <v>561.54999999999995</v>
      </c>
      <c r="B3246" s="1">
        <v>4.1556851811235047</v>
      </c>
      <c r="C3246" s="1">
        <v>561.54999999999995</v>
      </c>
      <c r="D3246" s="1">
        <v>1.6551870642378712</v>
      </c>
    </row>
    <row r="3247" spans="1:4" x14ac:dyDescent="0.25">
      <c r="A3247" s="6">
        <v>561.6</v>
      </c>
      <c r="B3247" s="1">
        <v>4.1541596276311372</v>
      </c>
      <c r="C3247" s="1">
        <v>561.6</v>
      </c>
      <c r="D3247" s="1">
        <v>1.6534690106894741</v>
      </c>
    </row>
    <row r="3248" spans="1:4" x14ac:dyDescent="0.25">
      <c r="A3248" s="6">
        <v>561.65</v>
      </c>
      <c r="B3248" s="1">
        <v>4.1527456365495112</v>
      </c>
      <c r="C3248" s="1">
        <v>561.65</v>
      </c>
      <c r="D3248" s="1">
        <v>1.6521354417814622</v>
      </c>
    </row>
    <row r="3249" spans="1:4" x14ac:dyDescent="0.25">
      <c r="A3249" s="6">
        <v>561.70000000000005</v>
      </c>
      <c r="B3249" s="1">
        <v>4.1513322122154177</v>
      </c>
      <c r="C3249" s="1">
        <v>561.70000000000005</v>
      </c>
      <c r="D3249" s="1">
        <v>1.6505415917207713</v>
      </c>
    </row>
    <row r="3250" spans="1:4" x14ac:dyDescent="0.25">
      <c r="A3250" s="6">
        <v>561.75</v>
      </c>
      <c r="B3250" s="1">
        <v>4.1502025614644431</v>
      </c>
      <c r="C3250" s="1">
        <v>561.75</v>
      </c>
      <c r="D3250" s="1">
        <v>1.6490996298578104</v>
      </c>
    </row>
    <row r="3251" spans="1:4" x14ac:dyDescent="0.25">
      <c r="A3251" s="6">
        <v>561.79999999999995</v>
      </c>
      <c r="B3251" s="1">
        <v>4.1491348227271354</v>
      </c>
      <c r="C3251" s="1">
        <v>561.79999999999995</v>
      </c>
      <c r="D3251" s="1">
        <v>1.6475253514406196</v>
      </c>
    </row>
    <row r="3252" spans="1:4" x14ac:dyDescent="0.25">
      <c r="A3252" s="6">
        <v>561.85</v>
      </c>
      <c r="B3252" s="1">
        <v>4.14759979499624</v>
      </c>
      <c r="C3252" s="1">
        <v>561.85</v>
      </c>
      <c r="D3252" s="1">
        <v>1.6458653539678572</v>
      </c>
    </row>
    <row r="3253" spans="1:4" x14ac:dyDescent="0.25">
      <c r="A3253" s="6">
        <v>561.9</v>
      </c>
      <c r="B3253" s="1">
        <v>4.1465697475900933</v>
      </c>
      <c r="C3253" s="1">
        <v>561.9</v>
      </c>
      <c r="D3253" s="1">
        <v>1.644154540169291</v>
      </c>
    </row>
    <row r="3254" spans="1:4" x14ac:dyDescent="0.25">
      <c r="A3254" s="6">
        <v>561.95000000000005</v>
      </c>
      <c r="B3254" s="1">
        <v>4.1452571678494108</v>
      </c>
      <c r="C3254" s="1">
        <v>561.95000000000005</v>
      </c>
      <c r="D3254" s="1">
        <v>1.6424797340819743</v>
      </c>
    </row>
    <row r="3255" spans="1:4" x14ac:dyDescent="0.25">
      <c r="A3255" s="6">
        <v>562</v>
      </c>
      <c r="B3255" s="1">
        <v>4.1438713251054669</v>
      </c>
      <c r="C3255" s="1">
        <v>562</v>
      </c>
      <c r="D3255" s="1">
        <v>1.6408524072091994</v>
      </c>
    </row>
    <row r="3256" spans="1:4" x14ac:dyDescent="0.25">
      <c r="A3256" s="6">
        <v>562.04999999999995</v>
      </c>
      <c r="B3256" s="1">
        <v>4.1433093488089927</v>
      </c>
      <c r="C3256" s="1">
        <v>562.04999999999995</v>
      </c>
      <c r="D3256" s="1">
        <v>1.63891461661969</v>
      </c>
    </row>
    <row r="3257" spans="1:4" x14ac:dyDescent="0.25">
      <c r="A3257" s="6">
        <v>562.1</v>
      </c>
      <c r="B3257" s="1">
        <v>4.1435093910837386</v>
      </c>
      <c r="C3257" s="1">
        <v>562.1</v>
      </c>
      <c r="D3257" s="1">
        <v>1.6377282424162989</v>
      </c>
    </row>
    <row r="3258" spans="1:4" x14ac:dyDescent="0.25">
      <c r="A3258" s="6">
        <v>562.15</v>
      </c>
      <c r="B3258" s="1">
        <v>4.1427385731804529</v>
      </c>
      <c r="C3258" s="1">
        <v>562.15</v>
      </c>
      <c r="D3258" s="1">
        <v>1.6372574732177807</v>
      </c>
    </row>
    <row r="3259" spans="1:4" x14ac:dyDescent="0.25">
      <c r="A3259" s="6">
        <v>562.20000000000005</v>
      </c>
      <c r="B3259" s="1">
        <v>4.1413782870145539</v>
      </c>
      <c r="C3259" s="1">
        <v>562.20000000000005</v>
      </c>
      <c r="D3259" s="1">
        <v>1.6359106126901017</v>
      </c>
    </row>
    <row r="3260" spans="1:4" x14ac:dyDescent="0.25">
      <c r="A3260" s="6">
        <v>562.25</v>
      </c>
      <c r="B3260" s="1">
        <v>4.1398220773145802</v>
      </c>
      <c r="C3260" s="1">
        <v>562.25</v>
      </c>
      <c r="D3260" s="1">
        <v>1.6342017385097147</v>
      </c>
    </row>
    <row r="3261" spans="1:4" x14ac:dyDescent="0.25">
      <c r="A3261" s="6">
        <v>562.29999999999995</v>
      </c>
      <c r="B3261" s="1">
        <v>4.1380333887234189</v>
      </c>
      <c r="C3261" s="1">
        <v>562.29999999999995</v>
      </c>
      <c r="D3261" s="1">
        <v>1.6330063850035026</v>
      </c>
    </row>
    <row r="3262" spans="1:4" x14ac:dyDescent="0.25">
      <c r="A3262" s="6">
        <v>562.35</v>
      </c>
      <c r="B3262" s="1">
        <v>4.1359512530083071</v>
      </c>
      <c r="C3262" s="1">
        <v>562.35</v>
      </c>
      <c r="D3262" s="1">
        <v>1.6313342655991037</v>
      </c>
    </row>
    <row r="3263" spans="1:4" x14ac:dyDescent="0.25">
      <c r="A3263" s="6">
        <v>562.4</v>
      </c>
      <c r="B3263" s="1">
        <v>4.1339438876968257</v>
      </c>
      <c r="C3263" s="1">
        <v>562.4</v>
      </c>
      <c r="D3263" s="1">
        <v>1.6297208830154499</v>
      </c>
    </row>
    <row r="3264" spans="1:4" x14ac:dyDescent="0.25">
      <c r="A3264" s="6">
        <v>562.45000000000005</v>
      </c>
      <c r="B3264" s="1">
        <v>4.1317906631107082</v>
      </c>
      <c r="C3264" s="1">
        <v>562.45000000000005</v>
      </c>
      <c r="D3264" s="1">
        <v>1.6281144221936774</v>
      </c>
    </row>
    <row r="3265" spans="1:4" x14ac:dyDescent="0.25">
      <c r="A3265" s="6">
        <v>562.5</v>
      </c>
      <c r="B3265" s="1">
        <v>4.1297979051263694</v>
      </c>
      <c r="C3265" s="1">
        <v>562.5</v>
      </c>
      <c r="D3265" s="1">
        <v>1.6264632201825437</v>
      </c>
    </row>
    <row r="3266" spans="1:4" x14ac:dyDescent="0.25">
      <c r="A3266" s="6">
        <v>562.54999999999995</v>
      </c>
      <c r="B3266" s="1">
        <v>4.1287608065383958</v>
      </c>
      <c r="C3266" s="1">
        <v>562.54999999999995</v>
      </c>
      <c r="D3266" s="1">
        <v>1.6248705974860129</v>
      </c>
    </row>
    <row r="3267" spans="1:4" x14ac:dyDescent="0.25">
      <c r="A3267" s="6">
        <v>562.6</v>
      </c>
      <c r="B3267" s="1">
        <v>4.126121502095784</v>
      </c>
      <c r="C3267" s="1">
        <v>562.6</v>
      </c>
      <c r="D3267" s="1">
        <v>1.6237547987979044</v>
      </c>
    </row>
    <row r="3268" spans="1:4" x14ac:dyDescent="0.25">
      <c r="A3268" s="6">
        <v>562.65</v>
      </c>
      <c r="B3268" s="1">
        <v>4.1230808985365659</v>
      </c>
      <c r="C3268" s="1">
        <v>562.65</v>
      </c>
      <c r="D3268" s="1">
        <v>1.6217231545125734</v>
      </c>
    </row>
    <row r="3269" spans="1:4" x14ac:dyDescent="0.25">
      <c r="A3269" s="6">
        <v>562.70000000000005</v>
      </c>
      <c r="B3269" s="1">
        <v>4.1204458345364037</v>
      </c>
      <c r="C3269" s="1">
        <v>562.70000000000005</v>
      </c>
      <c r="D3269" s="1">
        <v>1.6191613784354126</v>
      </c>
    </row>
    <row r="3270" spans="1:4" x14ac:dyDescent="0.25">
      <c r="A3270" s="6">
        <v>562.75</v>
      </c>
      <c r="B3270" s="1">
        <v>4.1177761315367958</v>
      </c>
      <c r="C3270" s="1">
        <v>562.75</v>
      </c>
      <c r="D3270" s="1">
        <v>1.6173911221823227</v>
      </c>
    </row>
    <row r="3271" spans="1:4" x14ac:dyDescent="0.25">
      <c r="A3271" s="6">
        <v>562.79999999999995</v>
      </c>
      <c r="B3271" s="1">
        <v>4.1155108072949824</v>
      </c>
      <c r="C3271" s="1">
        <v>562.79999999999995</v>
      </c>
      <c r="D3271" s="1">
        <v>1.6154795247622815</v>
      </c>
    </row>
    <row r="3272" spans="1:4" x14ac:dyDescent="0.25">
      <c r="A3272" s="6">
        <v>562.85</v>
      </c>
      <c r="B3272" s="1">
        <v>4.1133687946462922</v>
      </c>
      <c r="C3272" s="1">
        <v>562.85</v>
      </c>
      <c r="D3272" s="1">
        <v>1.6132843358076823</v>
      </c>
    </row>
    <row r="3273" spans="1:4" x14ac:dyDescent="0.25">
      <c r="A3273" s="6">
        <v>562.9</v>
      </c>
      <c r="B3273" s="1">
        <v>4.1121537835616691</v>
      </c>
      <c r="C3273" s="1">
        <v>562.9</v>
      </c>
      <c r="D3273" s="1">
        <v>1.611222405651684</v>
      </c>
    </row>
    <row r="3274" spans="1:4" x14ac:dyDescent="0.25">
      <c r="A3274" s="6">
        <v>562.95000000000005</v>
      </c>
      <c r="B3274" s="1">
        <v>4.1108783031316278</v>
      </c>
      <c r="C3274" s="1">
        <v>562.95000000000005</v>
      </c>
      <c r="D3274" s="1">
        <v>1.6095382297586016</v>
      </c>
    </row>
    <row r="3275" spans="1:4" x14ac:dyDescent="0.25">
      <c r="A3275" s="6">
        <v>563</v>
      </c>
      <c r="B3275" s="1">
        <v>4.1101267654373919</v>
      </c>
      <c r="C3275" s="1">
        <v>563</v>
      </c>
      <c r="D3275" s="1">
        <v>1.608031752080642</v>
      </c>
    </row>
    <row r="3276" spans="1:4" x14ac:dyDescent="0.25">
      <c r="A3276" s="6">
        <v>563.04999999999995</v>
      </c>
      <c r="B3276" s="1">
        <v>4.1091806366918382</v>
      </c>
      <c r="C3276" s="1">
        <v>563.04999999999995</v>
      </c>
      <c r="D3276" s="1">
        <v>1.6066571099253184</v>
      </c>
    </row>
    <row r="3277" spans="1:4" x14ac:dyDescent="0.25">
      <c r="A3277" s="6">
        <v>563.1</v>
      </c>
      <c r="B3277" s="1">
        <v>4.107784561325718</v>
      </c>
      <c r="C3277" s="1">
        <v>563.1</v>
      </c>
      <c r="D3277" s="1">
        <v>1.6053231116508675</v>
      </c>
    </row>
    <row r="3278" spans="1:4" x14ac:dyDescent="0.25">
      <c r="A3278" s="6">
        <v>563.15</v>
      </c>
      <c r="B3278" s="1">
        <v>4.1065714731495788</v>
      </c>
      <c r="C3278" s="1">
        <v>563.15</v>
      </c>
      <c r="D3278" s="1">
        <v>1.6040183227923539</v>
      </c>
    </row>
    <row r="3279" spans="1:4" x14ac:dyDescent="0.25">
      <c r="A3279" s="6">
        <v>563.20000000000005</v>
      </c>
      <c r="B3279" s="1">
        <v>4.1058086934362041</v>
      </c>
      <c r="C3279" s="1">
        <v>563.20000000000005</v>
      </c>
      <c r="D3279" s="1">
        <v>1.6027086280470026</v>
      </c>
    </row>
    <row r="3280" spans="1:4" x14ac:dyDescent="0.25">
      <c r="A3280" s="6">
        <v>563.25</v>
      </c>
      <c r="B3280" s="1">
        <v>4.1041343941141415</v>
      </c>
      <c r="C3280" s="1">
        <v>563.25</v>
      </c>
      <c r="D3280" s="1">
        <v>1.601411058404594</v>
      </c>
    </row>
    <row r="3281" spans="1:4" x14ac:dyDescent="0.25">
      <c r="A3281" s="6">
        <v>563.29999999999995</v>
      </c>
      <c r="B3281" s="1">
        <v>4.1029590114640291</v>
      </c>
      <c r="C3281" s="1">
        <v>563.29999999999995</v>
      </c>
      <c r="D3281" s="1">
        <v>1.5995529309406908</v>
      </c>
    </row>
    <row r="3282" spans="1:4" x14ac:dyDescent="0.25">
      <c r="A3282" s="6">
        <v>563.35</v>
      </c>
      <c r="B3282" s="1">
        <v>4.1025128638404338</v>
      </c>
      <c r="C3282" s="1">
        <v>563.35</v>
      </c>
      <c r="D3282" s="1">
        <v>1.5984951945414876</v>
      </c>
    </row>
    <row r="3283" spans="1:4" x14ac:dyDescent="0.25">
      <c r="A3283" s="6">
        <v>563.4</v>
      </c>
      <c r="B3283" s="1">
        <v>4.1015809220852448</v>
      </c>
      <c r="C3283" s="1">
        <v>563.4</v>
      </c>
      <c r="D3283" s="1">
        <v>1.5974209741702172</v>
      </c>
    </row>
    <row r="3284" spans="1:4" x14ac:dyDescent="0.25">
      <c r="A3284" s="6">
        <v>563.45000000000005</v>
      </c>
      <c r="B3284" s="1">
        <v>4.099398799143473</v>
      </c>
      <c r="C3284" s="1">
        <v>563.45000000000005</v>
      </c>
      <c r="D3284" s="1">
        <v>1.5963529379096435</v>
      </c>
    </row>
    <row r="3285" spans="1:4" x14ac:dyDescent="0.25">
      <c r="A3285" s="6">
        <v>563.5</v>
      </c>
      <c r="B3285" s="1">
        <v>4.0971209822396526</v>
      </c>
      <c r="C3285" s="1">
        <v>563.5</v>
      </c>
      <c r="D3285" s="1">
        <v>1.5947988640031432</v>
      </c>
    </row>
    <row r="3286" spans="1:4" x14ac:dyDescent="0.25">
      <c r="A3286" s="6">
        <v>563.54999999999995</v>
      </c>
      <c r="B3286" s="1">
        <v>4.0952931875497933</v>
      </c>
      <c r="C3286" s="1">
        <v>563.54999999999995</v>
      </c>
      <c r="D3286" s="1">
        <v>1.5928784684546162</v>
      </c>
    </row>
    <row r="3287" spans="1:4" x14ac:dyDescent="0.25">
      <c r="A3287" s="6">
        <v>563.6</v>
      </c>
      <c r="B3287" s="1">
        <v>4.09355116317015</v>
      </c>
      <c r="C3287" s="1">
        <v>563.6</v>
      </c>
      <c r="D3287" s="1">
        <v>1.5910500988072447</v>
      </c>
    </row>
    <row r="3288" spans="1:4" x14ac:dyDescent="0.25">
      <c r="A3288" s="6">
        <v>563.65</v>
      </c>
      <c r="B3288" s="1">
        <v>4.0917978866658311</v>
      </c>
      <c r="C3288" s="1">
        <v>563.65</v>
      </c>
      <c r="D3288" s="1">
        <v>1.589279670574234</v>
      </c>
    </row>
    <row r="3289" spans="1:4" x14ac:dyDescent="0.25">
      <c r="A3289" s="6">
        <v>563.70000000000005</v>
      </c>
      <c r="B3289" s="1">
        <v>4.0908082305116809</v>
      </c>
      <c r="C3289" s="1">
        <v>563.70000000000005</v>
      </c>
      <c r="D3289" s="1">
        <v>1.5874599167985366</v>
      </c>
    </row>
    <row r="3290" spans="1:4" x14ac:dyDescent="0.25">
      <c r="A3290" s="6">
        <v>563.75</v>
      </c>
      <c r="B3290" s="1">
        <v>4.0892015488417597</v>
      </c>
      <c r="C3290" s="1">
        <v>563.75</v>
      </c>
      <c r="D3290" s="1">
        <v>1.5860022413298183</v>
      </c>
    </row>
    <row r="3291" spans="1:4" x14ac:dyDescent="0.25">
      <c r="A3291" s="6">
        <v>563.79999999999995</v>
      </c>
      <c r="B3291" s="1">
        <v>4.0884546203391769</v>
      </c>
      <c r="C3291" s="1">
        <v>563.79999999999995</v>
      </c>
      <c r="D3291" s="1">
        <v>1.5838699364100921</v>
      </c>
    </row>
    <row r="3292" spans="1:4" x14ac:dyDescent="0.25">
      <c r="A3292" s="6">
        <v>563.85</v>
      </c>
      <c r="B3292" s="1">
        <v>4.0869699612300332</v>
      </c>
      <c r="C3292" s="1">
        <v>563.85</v>
      </c>
      <c r="D3292" s="1">
        <v>1.5823527516485374</v>
      </c>
    </row>
    <row r="3293" spans="1:4" x14ac:dyDescent="0.25">
      <c r="A3293" s="6">
        <v>563.9</v>
      </c>
      <c r="B3293" s="1">
        <v>4.0847001514063761</v>
      </c>
      <c r="C3293" s="1">
        <v>563.9</v>
      </c>
      <c r="D3293" s="1">
        <v>1.580538698140348</v>
      </c>
    </row>
    <row r="3294" spans="1:4" x14ac:dyDescent="0.25">
      <c r="A3294" s="6">
        <v>563.95000000000005</v>
      </c>
      <c r="B3294" s="1">
        <v>4.0835553955942165</v>
      </c>
      <c r="C3294" s="1">
        <v>563.95000000000005</v>
      </c>
      <c r="D3294" s="1">
        <v>1.5786250491074896</v>
      </c>
    </row>
    <row r="3295" spans="1:4" x14ac:dyDescent="0.25">
      <c r="A3295" s="6">
        <v>564</v>
      </c>
      <c r="B3295" s="1">
        <v>4.0829788014982951</v>
      </c>
      <c r="C3295" s="1">
        <v>564</v>
      </c>
      <c r="D3295" s="1">
        <v>1.5770777940089409</v>
      </c>
    </row>
    <row r="3296" spans="1:4" x14ac:dyDescent="0.25">
      <c r="A3296" s="6">
        <v>564.04999999999995</v>
      </c>
      <c r="B3296" s="1">
        <v>4.0823298246486948</v>
      </c>
      <c r="C3296" s="1">
        <v>564.04999999999995</v>
      </c>
      <c r="D3296" s="1">
        <v>1.5756549995867093</v>
      </c>
    </row>
    <row r="3297" spans="1:4" x14ac:dyDescent="0.25">
      <c r="A3297" s="6">
        <v>564.1</v>
      </c>
      <c r="B3297" s="1">
        <v>4.0806787053028817</v>
      </c>
      <c r="C3297" s="1">
        <v>564.1</v>
      </c>
      <c r="D3297" s="1">
        <v>1.5743340066874736</v>
      </c>
    </row>
    <row r="3298" spans="1:4" x14ac:dyDescent="0.25">
      <c r="A3298" s="6">
        <v>564.15</v>
      </c>
      <c r="B3298" s="1">
        <v>4.0789076795220742</v>
      </c>
      <c r="C3298" s="1">
        <v>564.15</v>
      </c>
      <c r="D3298" s="1">
        <v>1.5725657321358639</v>
      </c>
    </row>
    <row r="3299" spans="1:4" x14ac:dyDescent="0.25">
      <c r="A3299" s="6">
        <v>564.20000000000005</v>
      </c>
      <c r="B3299" s="1">
        <v>4.07677571171459</v>
      </c>
      <c r="C3299" s="1">
        <v>564.20000000000005</v>
      </c>
      <c r="D3299" s="1">
        <v>1.5706198129980586</v>
      </c>
    </row>
    <row r="3300" spans="1:4" x14ac:dyDescent="0.25">
      <c r="A3300" s="6">
        <v>564.25</v>
      </c>
      <c r="B3300" s="1">
        <v>4.0748740478423882</v>
      </c>
      <c r="C3300" s="1">
        <v>564.25</v>
      </c>
      <c r="D3300" s="1">
        <v>1.5687315133549442</v>
      </c>
    </row>
    <row r="3301" spans="1:4" x14ac:dyDescent="0.25">
      <c r="A3301" s="6">
        <v>564.29999999999995</v>
      </c>
      <c r="B3301" s="1">
        <v>4.0730818367659269</v>
      </c>
      <c r="C3301" s="1">
        <v>564.29999999999995</v>
      </c>
      <c r="D3301" s="1">
        <v>1.5669956509430609</v>
      </c>
    </row>
    <row r="3302" spans="1:4" x14ac:dyDescent="0.25">
      <c r="A3302" s="6">
        <v>564.35</v>
      </c>
      <c r="B3302" s="1">
        <v>4.0703875242351595</v>
      </c>
      <c r="C3302" s="1">
        <v>564.35</v>
      </c>
      <c r="D3302" s="1">
        <v>1.5656965798621427</v>
      </c>
    </row>
    <row r="3303" spans="1:4" x14ac:dyDescent="0.25">
      <c r="A3303" s="6">
        <v>564.4</v>
      </c>
      <c r="B3303" s="1">
        <v>4.0687540157987856</v>
      </c>
      <c r="C3303" s="1">
        <v>564.4</v>
      </c>
      <c r="D3303" s="1">
        <v>1.5638961605397512</v>
      </c>
    </row>
    <row r="3304" spans="1:4" x14ac:dyDescent="0.25">
      <c r="A3304" s="6">
        <v>564.45000000000005</v>
      </c>
      <c r="B3304" s="1">
        <v>4.0671453184941102</v>
      </c>
      <c r="C3304" s="1">
        <v>564.45000000000005</v>
      </c>
      <c r="D3304" s="1">
        <v>1.5623759191895263</v>
      </c>
    </row>
    <row r="3305" spans="1:4" x14ac:dyDescent="0.25">
      <c r="A3305" s="6">
        <v>564.5</v>
      </c>
      <c r="B3305" s="1">
        <v>4.0647439854039744</v>
      </c>
      <c r="C3305" s="1">
        <v>564.5</v>
      </c>
      <c r="D3305" s="1">
        <v>1.5604333898663636</v>
      </c>
    </row>
    <row r="3306" spans="1:4" x14ac:dyDescent="0.25">
      <c r="A3306" s="6">
        <v>564.54999999999995</v>
      </c>
      <c r="B3306" s="1">
        <v>4.0621641206356216</v>
      </c>
      <c r="C3306" s="1">
        <v>564.54999999999995</v>
      </c>
      <c r="D3306" s="1">
        <v>1.5584202277065955</v>
      </c>
    </row>
    <row r="3307" spans="1:4" x14ac:dyDescent="0.25">
      <c r="A3307" s="6">
        <v>564.6</v>
      </c>
      <c r="B3307" s="1">
        <v>4.059874196072875</v>
      </c>
      <c r="C3307" s="1">
        <v>564.6</v>
      </c>
      <c r="D3307" s="1">
        <v>1.5563977808162195</v>
      </c>
    </row>
    <row r="3308" spans="1:4" x14ac:dyDescent="0.25">
      <c r="A3308" s="6">
        <v>564.65</v>
      </c>
      <c r="B3308" s="1">
        <v>4.0574658073382883</v>
      </c>
      <c r="C3308" s="1">
        <v>564.65</v>
      </c>
      <c r="D3308" s="1">
        <v>1.5545660432857662</v>
      </c>
    </row>
    <row r="3309" spans="1:4" x14ac:dyDescent="0.25">
      <c r="A3309" s="6">
        <v>564.70000000000005</v>
      </c>
      <c r="B3309" s="1">
        <v>4.0554306614719318</v>
      </c>
      <c r="C3309" s="1">
        <v>564.70000000000005</v>
      </c>
      <c r="D3309" s="1">
        <v>1.552852383811191</v>
      </c>
    </row>
    <row r="3310" spans="1:4" x14ac:dyDescent="0.25">
      <c r="A3310" s="6">
        <v>564.75</v>
      </c>
      <c r="B3310" s="1">
        <v>4.0534446122783887</v>
      </c>
      <c r="C3310" s="1">
        <v>564.75</v>
      </c>
      <c r="D3310" s="1">
        <v>1.5512787153116951</v>
      </c>
    </row>
    <row r="3311" spans="1:4" x14ac:dyDescent="0.25">
      <c r="A3311" s="6">
        <v>564.79999999999995</v>
      </c>
      <c r="B3311" s="1">
        <v>4.0512082289998812</v>
      </c>
      <c r="C3311" s="1">
        <v>564.79999999999995</v>
      </c>
      <c r="D3311" s="1">
        <v>1.5491187223965899</v>
      </c>
    </row>
    <row r="3312" spans="1:4" x14ac:dyDescent="0.25">
      <c r="A3312" s="6">
        <v>564.85</v>
      </c>
      <c r="B3312" s="1">
        <v>4.0488296742151215</v>
      </c>
      <c r="C3312" s="1">
        <v>564.85</v>
      </c>
      <c r="D3312" s="1">
        <v>1.5468335210382405</v>
      </c>
    </row>
    <row r="3313" spans="1:4" x14ac:dyDescent="0.25">
      <c r="A3313" s="6">
        <v>564.9</v>
      </c>
      <c r="B3313" s="1">
        <v>4.0472778733401107</v>
      </c>
      <c r="C3313" s="1">
        <v>564.9</v>
      </c>
      <c r="D3313" s="1">
        <v>1.5449433304515559</v>
      </c>
    </row>
    <row r="3314" spans="1:4" x14ac:dyDescent="0.25">
      <c r="A3314" s="6">
        <v>564.95000000000005</v>
      </c>
      <c r="B3314" s="1">
        <v>4.0452964056580596</v>
      </c>
      <c r="C3314" s="1">
        <v>564.95000000000005</v>
      </c>
      <c r="D3314" s="1">
        <v>1.5430160753724835</v>
      </c>
    </row>
    <row r="3315" spans="1:4" x14ac:dyDescent="0.25">
      <c r="A3315" s="6">
        <v>565</v>
      </c>
      <c r="B3315" s="1">
        <v>4.0436147304923269</v>
      </c>
      <c r="C3315" s="1">
        <v>565</v>
      </c>
      <c r="D3315" s="1">
        <v>1.5410960226706831</v>
      </c>
    </row>
    <row r="3316" spans="1:4" x14ac:dyDescent="0.25">
      <c r="A3316" s="6">
        <v>565.04999999999995</v>
      </c>
      <c r="B3316" s="1">
        <v>4.0419577407514744</v>
      </c>
      <c r="C3316" s="1">
        <v>565.04999999999995</v>
      </c>
      <c r="D3316" s="1">
        <v>1.5392714182811136</v>
      </c>
    </row>
    <row r="3317" spans="1:4" x14ac:dyDescent="0.25">
      <c r="A3317" s="6">
        <v>565.1</v>
      </c>
      <c r="B3317" s="1">
        <v>4.0412327002796857</v>
      </c>
      <c r="C3317" s="1">
        <v>565.1</v>
      </c>
      <c r="D3317" s="1">
        <v>1.5374869054551623</v>
      </c>
    </row>
    <row r="3318" spans="1:4" x14ac:dyDescent="0.25">
      <c r="A3318" s="6">
        <v>565.15</v>
      </c>
      <c r="B3318" s="1">
        <v>4.0398871285874103</v>
      </c>
      <c r="C3318" s="1">
        <v>565.15</v>
      </c>
      <c r="D3318" s="1">
        <v>1.5360838955681615</v>
      </c>
    </row>
    <row r="3319" spans="1:4" x14ac:dyDescent="0.25">
      <c r="A3319" s="6">
        <v>565.20000000000005</v>
      </c>
      <c r="B3319" s="1">
        <v>4.0388761418147681</v>
      </c>
      <c r="C3319" s="1">
        <v>565.20000000000005</v>
      </c>
      <c r="D3319" s="1">
        <v>1.534692787664715</v>
      </c>
    </row>
    <row r="3320" spans="1:4" x14ac:dyDescent="0.25">
      <c r="A3320" s="6">
        <v>565.25</v>
      </c>
      <c r="B3320" s="1">
        <v>4.0375076148206892</v>
      </c>
      <c r="C3320" s="1">
        <v>565.25</v>
      </c>
      <c r="D3320" s="1">
        <v>1.5327689585496707</v>
      </c>
    </row>
    <row r="3321" spans="1:4" x14ac:dyDescent="0.25">
      <c r="A3321" s="6">
        <v>565.29999999999995</v>
      </c>
      <c r="B3321" s="1">
        <v>4.0359369429385321</v>
      </c>
      <c r="C3321" s="1">
        <v>565.29999999999995</v>
      </c>
      <c r="D3321" s="1">
        <v>1.5314733875545656</v>
      </c>
    </row>
    <row r="3322" spans="1:4" x14ac:dyDescent="0.25">
      <c r="A3322" s="6">
        <v>565.35</v>
      </c>
      <c r="B3322" s="1">
        <v>4.0344980536912329</v>
      </c>
      <c r="C3322" s="1">
        <v>565.35</v>
      </c>
      <c r="D3322" s="1">
        <v>1.5299753122802591</v>
      </c>
    </row>
    <row r="3323" spans="1:4" x14ac:dyDescent="0.25">
      <c r="A3323" s="6">
        <v>565.4</v>
      </c>
      <c r="B3323" s="1">
        <v>4.033595834234287</v>
      </c>
      <c r="C3323" s="1">
        <v>565.4</v>
      </c>
      <c r="D3323" s="1">
        <v>1.5286704002667257</v>
      </c>
    </row>
    <row r="3324" spans="1:4" x14ac:dyDescent="0.25">
      <c r="A3324" s="6">
        <v>565.45000000000005</v>
      </c>
      <c r="B3324" s="1">
        <v>4.0320864465756889</v>
      </c>
      <c r="C3324" s="1">
        <v>565.45000000000005</v>
      </c>
      <c r="D3324" s="1">
        <v>1.527037070039392</v>
      </c>
    </row>
    <row r="3325" spans="1:4" x14ac:dyDescent="0.25">
      <c r="A3325" s="6">
        <v>565.5</v>
      </c>
      <c r="B3325" s="1">
        <v>4.0308753090297316</v>
      </c>
      <c r="C3325" s="1">
        <v>565.5</v>
      </c>
      <c r="D3325" s="1">
        <v>1.5251911588304461</v>
      </c>
    </row>
    <row r="3326" spans="1:4" x14ac:dyDescent="0.25">
      <c r="A3326" s="6">
        <v>565.54999999999995</v>
      </c>
      <c r="B3326" s="1">
        <v>4.0288078483268306</v>
      </c>
      <c r="C3326" s="1">
        <v>565.54999999999995</v>
      </c>
      <c r="D3326" s="1">
        <v>1.5236425641535447</v>
      </c>
    </row>
    <row r="3327" spans="1:4" x14ac:dyDescent="0.25">
      <c r="A3327" s="6">
        <v>565.6</v>
      </c>
      <c r="B3327" s="1">
        <v>4.0273005077468325</v>
      </c>
      <c r="C3327" s="1">
        <v>565.6</v>
      </c>
      <c r="D3327" s="1">
        <v>1.5219582141641668</v>
      </c>
    </row>
    <row r="3328" spans="1:4" x14ac:dyDescent="0.25">
      <c r="A3328" s="6">
        <v>565.65</v>
      </c>
      <c r="B3328" s="1">
        <v>4.0250093189960561</v>
      </c>
      <c r="C3328" s="1">
        <v>565.65</v>
      </c>
      <c r="D3328" s="1">
        <v>1.5198649879166011</v>
      </c>
    </row>
    <row r="3329" spans="1:4" x14ac:dyDescent="0.25">
      <c r="A3329" s="6">
        <v>565.70000000000005</v>
      </c>
      <c r="B3329" s="1">
        <v>4.0236342810862933</v>
      </c>
      <c r="C3329" s="1">
        <v>565.70000000000005</v>
      </c>
      <c r="D3329" s="1">
        <v>1.5174569056532872</v>
      </c>
    </row>
    <row r="3330" spans="1:4" x14ac:dyDescent="0.25">
      <c r="A3330" s="6">
        <v>565.75</v>
      </c>
      <c r="B3330" s="1">
        <v>4.0215473105155555</v>
      </c>
      <c r="C3330" s="1">
        <v>565.75</v>
      </c>
      <c r="D3330" s="1">
        <v>1.5153133696828225</v>
      </c>
    </row>
    <row r="3331" spans="1:4" x14ac:dyDescent="0.25">
      <c r="A3331" s="6">
        <v>565.79999999999995</v>
      </c>
      <c r="B3331" s="1">
        <v>4.0193191808400375</v>
      </c>
      <c r="C3331" s="1">
        <v>565.79999999999995</v>
      </c>
      <c r="D3331" s="1">
        <v>1.5136244557010403</v>
      </c>
    </row>
    <row r="3332" spans="1:4" x14ac:dyDescent="0.25">
      <c r="A3332" s="6">
        <v>565.85</v>
      </c>
      <c r="B3332" s="1">
        <v>4.0178751924791838</v>
      </c>
      <c r="C3332" s="1">
        <v>565.85</v>
      </c>
      <c r="D3332" s="1">
        <v>1.5111632509458672</v>
      </c>
    </row>
    <row r="3333" spans="1:4" x14ac:dyDescent="0.25">
      <c r="A3333" s="6">
        <v>565.9</v>
      </c>
      <c r="B3333" s="1">
        <v>4.0164080829976143</v>
      </c>
      <c r="C3333" s="1">
        <v>565.9</v>
      </c>
      <c r="D3333" s="1">
        <v>1.5092108343731763</v>
      </c>
    </row>
    <row r="3334" spans="1:4" x14ac:dyDescent="0.25">
      <c r="A3334" s="6">
        <v>565.95000000000005</v>
      </c>
      <c r="B3334" s="1">
        <v>4.0146334685605973</v>
      </c>
      <c r="C3334" s="1">
        <v>565.95000000000005</v>
      </c>
      <c r="D3334" s="1">
        <v>1.5069448083160555</v>
      </c>
    </row>
    <row r="3335" spans="1:4" x14ac:dyDescent="0.25">
      <c r="A3335" s="6">
        <v>566</v>
      </c>
      <c r="B3335" s="1">
        <v>4.0129071230254105</v>
      </c>
      <c r="C3335" s="1">
        <v>566</v>
      </c>
      <c r="D3335" s="1">
        <v>1.5048005875725226</v>
      </c>
    </row>
    <row r="3336" spans="1:4" x14ac:dyDescent="0.25">
      <c r="A3336" s="6">
        <v>566.04999999999995</v>
      </c>
      <c r="B3336" s="1">
        <v>4.0105660741567171</v>
      </c>
      <c r="C3336" s="1">
        <v>566.04999999999995</v>
      </c>
      <c r="D3336" s="1">
        <v>1.5028266561624706</v>
      </c>
    </row>
    <row r="3337" spans="1:4" x14ac:dyDescent="0.25">
      <c r="A3337" s="6">
        <v>566.1</v>
      </c>
      <c r="B3337" s="1">
        <v>4.008912701541437</v>
      </c>
      <c r="C3337" s="1">
        <v>566.1</v>
      </c>
      <c r="D3337" s="1">
        <v>1.5005671698873586</v>
      </c>
    </row>
    <row r="3338" spans="1:4" x14ac:dyDescent="0.25">
      <c r="A3338" s="6">
        <v>566.15</v>
      </c>
      <c r="B3338" s="1">
        <v>4.0072601034677025</v>
      </c>
      <c r="C3338" s="1">
        <v>566.15</v>
      </c>
      <c r="D3338" s="1">
        <v>1.4985916026783488</v>
      </c>
    </row>
    <row r="3339" spans="1:4" x14ac:dyDescent="0.25">
      <c r="A3339" s="6">
        <v>566.20000000000005</v>
      </c>
      <c r="B3339" s="1">
        <v>4.0053127960490631</v>
      </c>
      <c r="C3339" s="1">
        <v>566.20000000000005</v>
      </c>
      <c r="D3339" s="1">
        <v>1.4971265008934469</v>
      </c>
    </row>
    <row r="3340" spans="1:4" x14ac:dyDescent="0.25">
      <c r="A3340" s="6">
        <v>566.25</v>
      </c>
      <c r="B3340" s="1">
        <v>4.0031893821778102</v>
      </c>
      <c r="C3340" s="1">
        <v>566.25</v>
      </c>
      <c r="D3340" s="1">
        <v>1.4953973596944026</v>
      </c>
    </row>
    <row r="3341" spans="1:4" x14ac:dyDescent="0.25">
      <c r="A3341" s="6">
        <v>566.29999999999995</v>
      </c>
      <c r="B3341" s="1">
        <v>4.0012797348964195</v>
      </c>
      <c r="C3341" s="1">
        <v>566.29999999999995</v>
      </c>
      <c r="D3341" s="1">
        <v>1.4936425531496915</v>
      </c>
    </row>
    <row r="3342" spans="1:4" x14ac:dyDescent="0.25">
      <c r="A3342" s="6">
        <v>566.35</v>
      </c>
      <c r="B3342" s="1">
        <v>3.9995481094799405</v>
      </c>
      <c r="C3342" s="1">
        <v>566.35</v>
      </c>
      <c r="D3342" s="1">
        <v>1.4918351464742721</v>
      </c>
    </row>
    <row r="3343" spans="1:4" x14ac:dyDescent="0.25">
      <c r="A3343" s="6">
        <v>566.4</v>
      </c>
      <c r="B3343" s="1">
        <v>3.9981829596269209</v>
      </c>
      <c r="C3343" s="1">
        <v>566.4</v>
      </c>
      <c r="D3343" s="1">
        <v>1.4901209347691826</v>
      </c>
    </row>
    <row r="3344" spans="1:4" x14ac:dyDescent="0.25">
      <c r="A3344" s="6">
        <v>566.45000000000005</v>
      </c>
      <c r="B3344" s="1">
        <v>3.9967475961317258</v>
      </c>
      <c r="C3344" s="1">
        <v>566.45000000000005</v>
      </c>
      <c r="D3344" s="1">
        <v>1.488364926027554</v>
      </c>
    </row>
    <row r="3345" spans="1:4" x14ac:dyDescent="0.25">
      <c r="A3345" s="6">
        <v>566.5</v>
      </c>
      <c r="B3345" s="1">
        <v>3.99520674946239</v>
      </c>
      <c r="C3345" s="1">
        <v>566.5</v>
      </c>
      <c r="D3345" s="1">
        <v>1.4868796601542236</v>
      </c>
    </row>
    <row r="3346" spans="1:4" x14ac:dyDescent="0.25">
      <c r="A3346" s="6">
        <v>566.54999999999995</v>
      </c>
      <c r="B3346" s="1">
        <v>3.9941967117596859</v>
      </c>
      <c r="C3346" s="1">
        <v>566.54999999999995</v>
      </c>
      <c r="D3346" s="1">
        <v>1.4852446565745026</v>
      </c>
    </row>
    <row r="3347" spans="1:4" x14ac:dyDescent="0.25">
      <c r="A3347" s="6">
        <v>566.6</v>
      </c>
      <c r="B3347" s="1">
        <v>3.9927629695648603</v>
      </c>
      <c r="C3347" s="1">
        <v>566.6</v>
      </c>
      <c r="D3347" s="1">
        <v>1.483992826585343</v>
      </c>
    </row>
    <row r="3348" spans="1:4" x14ac:dyDescent="0.25">
      <c r="A3348" s="6">
        <v>566.65</v>
      </c>
      <c r="B3348" s="1">
        <v>3.9913298100104133</v>
      </c>
      <c r="C3348" s="1">
        <v>566.65</v>
      </c>
      <c r="D3348" s="1">
        <v>1.482144920461882</v>
      </c>
    </row>
    <row r="3349" spans="1:4" x14ac:dyDescent="0.25">
      <c r="A3349" s="6">
        <v>566.70000000000005</v>
      </c>
      <c r="B3349" s="1">
        <v>3.9893206796361111</v>
      </c>
      <c r="C3349" s="1">
        <v>566.70000000000005</v>
      </c>
      <c r="D3349" s="1">
        <v>1.4803093026542862</v>
      </c>
    </row>
    <row r="3350" spans="1:4" x14ac:dyDescent="0.25">
      <c r="A3350" s="6">
        <v>566.75</v>
      </c>
      <c r="B3350" s="1">
        <v>3.9875008372947391</v>
      </c>
      <c r="C3350" s="1">
        <v>566.75</v>
      </c>
      <c r="D3350" s="1">
        <v>1.4785664477590967</v>
      </c>
    </row>
    <row r="3351" spans="1:4" x14ac:dyDescent="0.25">
      <c r="A3351" s="6">
        <v>566.79999999999995</v>
      </c>
      <c r="B3351" s="1">
        <v>3.986046304588327</v>
      </c>
      <c r="C3351" s="1">
        <v>566.79999999999995</v>
      </c>
      <c r="D3351" s="1">
        <v>1.4768035170444234</v>
      </c>
    </row>
    <row r="3352" spans="1:4" x14ac:dyDescent="0.25">
      <c r="A3352" s="6">
        <v>566.85</v>
      </c>
      <c r="B3352" s="1">
        <v>3.9844513781071349</v>
      </c>
      <c r="C3352" s="1">
        <v>566.85</v>
      </c>
      <c r="D3352" s="1">
        <v>1.4749669761136566</v>
      </c>
    </row>
    <row r="3353" spans="1:4" x14ac:dyDescent="0.25">
      <c r="A3353" s="6">
        <v>566.9</v>
      </c>
      <c r="B3353" s="1">
        <v>3.9833269601733901</v>
      </c>
      <c r="C3353" s="1">
        <v>566.9</v>
      </c>
      <c r="D3353" s="1">
        <v>1.4732443955360393</v>
      </c>
    </row>
    <row r="3354" spans="1:4" x14ac:dyDescent="0.25">
      <c r="A3354" s="6">
        <v>566.95000000000005</v>
      </c>
      <c r="B3354" s="1">
        <v>3.9812871642355723</v>
      </c>
      <c r="C3354" s="1">
        <v>566.95000000000005</v>
      </c>
      <c r="D3354" s="1">
        <v>1.4715606083489334</v>
      </c>
    </row>
    <row r="3355" spans="1:4" x14ac:dyDescent="0.25">
      <c r="A3355" s="6">
        <v>567</v>
      </c>
      <c r="B3355" s="1">
        <v>3.9793658677066936</v>
      </c>
      <c r="C3355" s="1">
        <v>567</v>
      </c>
      <c r="D3355" s="1">
        <v>1.4698460293850062</v>
      </c>
    </row>
    <row r="3356" spans="1:4" x14ac:dyDescent="0.25">
      <c r="A3356" s="6">
        <v>567.04999999999995</v>
      </c>
      <c r="B3356" s="1">
        <v>3.97646077523427</v>
      </c>
      <c r="C3356" s="1">
        <v>567.04999999999995</v>
      </c>
      <c r="D3356" s="1">
        <v>1.4680633400088274</v>
      </c>
    </row>
    <row r="3357" spans="1:4" x14ac:dyDescent="0.25">
      <c r="A3357" s="6">
        <v>567.1</v>
      </c>
      <c r="B3357" s="1">
        <v>3.9744015105212753</v>
      </c>
      <c r="C3357" s="1">
        <v>567.1</v>
      </c>
      <c r="D3357" s="1">
        <v>1.4661059667657521</v>
      </c>
    </row>
    <row r="3358" spans="1:4" x14ac:dyDescent="0.25">
      <c r="A3358" s="6">
        <v>567.15</v>
      </c>
      <c r="B3358" s="1">
        <v>3.9724722481603001</v>
      </c>
      <c r="C3358" s="1">
        <v>567.15</v>
      </c>
      <c r="D3358" s="1">
        <v>1.4638570807878821</v>
      </c>
    </row>
    <row r="3359" spans="1:4" x14ac:dyDescent="0.25">
      <c r="A3359" s="6">
        <v>567.20000000000005</v>
      </c>
      <c r="B3359" s="1">
        <v>3.9708483324415611</v>
      </c>
      <c r="C3359" s="1">
        <v>567.20000000000005</v>
      </c>
      <c r="D3359" s="1">
        <v>1.4621378189593126</v>
      </c>
    </row>
    <row r="3360" spans="1:4" x14ac:dyDescent="0.25">
      <c r="A3360" s="6">
        <v>567.25</v>
      </c>
      <c r="B3360" s="1">
        <v>3.9687923391898967</v>
      </c>
      <c r="C3360" s="1">
        <v>567.25</v>
      </c>
      <c r="D3360" s="1">
        <v>1.4608724067795875</v>
      </c>
    </row>
    <row r="3361" spans="1:4" x14ac:dyDescent="0.25">
      <c r="A3361" s="6">
        <v>567.29999999999995</v>
      </c>
      <c r="B3361" s="1">
        <v>3.9677313706875812</v>
      </c>
      <c r="C3361" s="1">
        <v>567.29999999999995</v>
      </c>
      <c r="D3361" s="1">
        <v>1.4590703484670291</v>
      </c>
    </row>
    <row r="3362" spans="1:4" x14ac:dyDescent="0.25">
      <c r="A3362" s="6">
        <v>567.35</v>
      </c>
      <c r="B3362" s="1">
        <v>3.9654317753079495</v>
      </c>
      <c r="C3362" s="1">
        <v>567.35</v>
      </c>
      <c r="D3362" s="1">
        <v>1.4577003602526235</v>
      </c>
    </row>
    <row r="3363" spans="1:4" x14ac:dyDescent="0.25">
      <c r="A3363" s="6">
        <v>567.4</v>
      </c>
      <c r="B3363" s="1">
        <v>3.9647339970216278</v>
      </c>
      <c r="C3363" s="1">
        <v>567.4</v>
      </c>
      <c r="D3363" s="1">
        <v>1.4556777865472097</v>
      </c>
    </row>
    <row r="3364" spans="1:4" x14ac:dyDescent="0.25">
      <c r="A3364" s="6">
        <v>567.45000000000005</v>
      </c>
      <c r="B3364" s="1">
        <v>3.9632537831951078</v>
      </c>
      <c r="C3364" s="1">
        <v>567.45000000000005</v>
      </c>
      <c r="D3364" s="1">
        <v>1.4543470617648924</v>
      </c>
    </row>
    <row r="3365" spans="1:4" x14ac:dyDescent="0.25">
      <c r="A3365" s="6">
        <v>567.5</v>
      </c>
      <c r="B3365" s="1">
        <v>3.9612605707558162</v>
      </c>
      <c r="C3365" s="1">
        <v>567.5</v>
      </c>
      <c r="D3365" s="1">
        <v>1.4531603871642123</v>
      </c>
    </row>
    <row r="3366" spans="1:4" x14ac:dyDescent="0.25">
      <c r="A3366" s="6">
        <v>567.54999999999995</v>
      </c>
      <c r="B3366" s="1">
        <v>3.9591051667649957</v>
      </c>
      <c r="C3366" s="1">
        <v>567.54999999999995</v>
      </c>
      <c r="D3366" s="1">
        <v>1.4514123255106783</v>
      </c>
    </row>
    <row r="3367" spans="1:4" x14ac:dyDescent="0.25">
      <c r="A3367" s="6">
        <v>567.6</v>
      </c>
      <c r="B3367" s="1">
        <v>3.9579771394238428</v>
      </c>
      <c r="C3367" s="1">
        <v>567.6</v>
      </c>
      <c r="D3367" s="1">
        <v>1.4494696573532697</v>
      </c>
    </row>
    <row r="3368" spans="1:4" x14ac:dyDescent="0.25">
      <c r="A3368" s="6">
        <v>567.65</v>
      </c>
      <c r="B3368" s="1">
        <v>3.956278289244668</v>
      </c>
      <c r="C3368" s="1">
        <v>567.65</v>
      </c>
      <c r="D3368" s="1">
        <v>1.4478303699499202</v>
      </c>
    </row>
    <row r="3369" spans="1:4" x14ac:dyDescent="0.25">
      <c r="A3369" s="6">
        <v>567.70000000000005</v>
      </c>
      <c r="B3369" s="1">
        <v>3.9553259523587458</v>
      </c>
      <c r="C3369" s="1">
        <v>567.70000000000005</v>
      </c>
      <c r="D3369" s="1">
        <v>1.4465466866492429</v>
      </c>
    </row>
    <row r="3370" spans="1:4" x14ac:dyDescent="0.25">
      <c r="A3370" s="6">
        <v>567.75</v>
      </c>
      <c r="B3370" s="1">
        <v>3.9537681466418024</v>
      </c>
      <c r="C3370" s="1">
        <v>567.75</v>
      </c>
      <c r="D3370" s="1">
        <v>1.4450628640389853</v>
      </c>
    </row>
    <row r="3371" spans="1:4" x14ac:dyDescent="0.25">
      <c r="A3371" s="6">
        <v>567.79999999999995</v>
      </c>
      <c r="B3371" s="1">
        <v>3.952874710323306</v>
      </c>
      <c r="C3371" s="1">
        <v>567.79999999999995</v>
      </c>
      <c r="D3371" s="1">
        <v>1.4428511483181197</v>
      </c>
    </row>
    <row r="3372" spans="1:4" x14ac:dyDescent="0.25">
      <c r="A3372" s="6">
        <v>567.85</v>
      </c>
      <c r="B3372" s="1">
        <v>3.9513878245428335</v>
      </c>
      <c r="C3372" s="1">
        <v>567.85</v>
      </c>
      <c r="D3372" s="1">
        <v>1.4412695393137911</v>
      </c>
    </row>
    <row r="3373" spans="1:4" x14ac:dyDescent="0.25">
      <c r="A3373" s="6">
        <v>567.9</v>
      </c>
      <c r="B3373" s="1">
        <v>3.9507044596268432</v>
      </c>
      <c r="C3373" s="1">
        <v>567.9</v>
      </c>
      <c r="D3373" s="1">
        <v>1.4397259771728887</v>
      </c>
    </row>
    <row r="3374" spans="1:4" x14ac:dyDescent="0.25">
      <c r="A3374" s="6">
        <v>567.95000000000005</v>
      </c>
      <c r="B3374" s="1">
        <v>3.9474740328259132</v>
      </c>
      <c r="C3374" s="1">
        <v>567.95000000000005</v>
      </c>
      <c r="D3374" s="1">
        <v>1.4385365985427216</v>
      </c>
    </row>
    <row r="3375" spans="1:4" x14ac:dyDescent="0.25">
      <c r="A3375" s="6">
        <v>568</v>
      </c>
      <c r="B3375" s="1">
        <v>3.9453735113722561</v>
      </c>
      <c r="C3375" s="1">
        <v>568</v>
      </c>
      <c r="D3375" s="1">
        <v>1.4363208786495556</v>
      </c>
    </row>
    <row r="3376" spans="1:4" x14ac:dyDescent="0.25">
      <c r="A3376" s="6">
        <v>568.04999999999995</v>
      </c>
      <c r="B3376" s="1">
        <v>3.9442614842043624</v>
      </c>
      <c r="C3376" s="1">
        <v>568.04999999999995</v>
      </c>
      <c r="D3376" s="1">
        <v>1.4340284803341508</v>
      </c>
    </row>
    <row r="3377" spans="1:4" x14ac:dyDescent="0.25">
      <c r="A3377" s="6">
        <v>568.1</v>
      </c>
      <c r="B3377" s="1">
        <v>3.9426272790007788</v>
      </c>
      <c r="C3377" s="1">
        <v>568.1</v>
      </c>
      <c r="D3377" s="1">
        <v>1.4323848508344168</v>
      </c>
    </row>
    <row r="3378" spans="1:4" x14ac:dyDescent="0.25">
      <c r="A3378" s="6">
        <v>568.15</v>
      </c>
      <c r="B3378" s="1">
        <v>3.9403555842839428</v>
      </c>
      <c r="C3378" s="1">
        <v>568.15</v>
      </c>
      <c r="D3378" s="1">
        <v>1.4309735479789787</v>
      </c>
    </row>
    <row r="3379" spans="1:4" x14ac:dyDescent="0.25">
      <c r="A3379" s="6">
        <v>568.20000000000005</v>
      </c>
      <c r="B3379" s="1">
        <v>3.938038966925018</v>
      </c>
      <c r="C3379" s="1">
        <v>568.20000000000005</v>
      </c>
      <c r="D3379" s="1">
        <v>1.4289700594634407</v>
      </c>
    </row>
    <row r="3380" spans="1:4" x14ac:dyDescent="0.25">
      <c r="A3380" s="6">
        <v>568.25</v>
      </c>
      <c r="B3380" s="1">
        <v>3.9357818104304751</v>
      </c>
      <c r="C3380" s="1">
        <v>568.25</v>
      </c>
      <c r="D3380" s="1">
        <v>1.4269998465086087</v>
      </c>
    </row>
    <row r="3381" spans="1:4" x14ac:dyDescent="0.25">
      <c r="A3381" s="6">
        <v>568.29999999999995</v>
      </c>
      <c r="B3381" s="1">
        <v>3.93345661081718</v>
      </c>
      <c r="C3381" s="1">
        <v>568.29999999999995</v>
      </c>
      <c r="D3381" s="1">
        <v>1.4248585262413251</v>
      </c>
    </row>
    <row r="3382" spans="1:4" x14ac:dyDescent="0.25">
      <c r="A3382" s="6">
        <v>568.35</v>
      </c>
      <c r="B3382" s="1">
        <v>3.9315380263261401</v>
      </c>
      <c r="C3382" s="1">
        <v>568.35</v>
      </c>
      <c r="D3382" s="1">
        <v>1.4233787416814938</v>
      </c>
    </row>
    <row r="3383" spans="1:4" x14ac:dyDescent="0.25">
      <c r="A3383" s="6">
        <v>568.4</v>
      </c>
      <c r="B3383" s="1">
        <v>3.9292503204454321</v>
      </c>
      <c r="C3383" s="1">
        <v>568.4</v>
      </c>
      <c r="D3383" s="1">
        <v>1.4213350631139758</v>
      </c>
    </row>
    <row r="3384" spans="1:4" x14ac:dyDescent="0.25">
      <c r="A3384" s="6">
        <v>568.45000000000005</v>
      </c>
      <c r="B3384" s="1">
        <v>3.9269987749415352</v>
      </c>
      <c r="C3384" s="1">
        <v>568.45000000000005</v>
      </c>
      <c r="D3384" s="1">
        <v>1.4189798014261812</v>
      </c>
    </row>
    <row r="3385" spans="1:4" x14ac:dyDescent="0.25">
      <c r="A3385" s="6">
        <v>568.5</v>
      </c>
      <c r="B3385" s="1">
        <v>3.9257769678404224</v>
      </c>
      <c r="C3385" s="1">
        <v>568.5</v>
      </c>
      <c r="D3385" s="1">
        <v>1.4170811163753134</v>
      </c>
    </row>
    <row r="3386" spans="1:4" x14ac:dyDescent="0.25">
      <c r="A3386" s="6">
        <v>568.54999999999995</v>
      </c>
      <c r="B3386" s="1">
        <v>3.9231119224265467</v>
      </c>
      <c r="C3386" s="1">
        <v>568.54999999999995</v>
      </c>
      <c r="D3386" s="1">
        <v>1.4153040163672643</v>
      </c>
    </row>
    <row r="3387" spans="1:4" x14ac:dyDescent="0.25">
      <c r="A3387" s="6">
        <v>568.6</v>
      </c>
      <c r="B3387" s="1">
        <v>3.9206565813097134</v>
      </c>
      <c r="C3387" s="1">
        <v>568.6</v>
      </c>
      <c r="D3387" s="1">
        <v>1.413554402804021</v>
      </c>
    </row>
    <row r="3388" spans="1:4" x14ac:dyDescent="0.25">
      <c r="A3388" s="6">
        <v>568.65</v>
      </c>
      <c r="B3388" s="1">
        <v>3.9183874459078805</v>
      </c>
      <c r="C3388" s="1">
        <v>568.65</v>
      </c>
      <c r="D3388" s="1">
        <v>1.411592688315968</v>
      </c>
    </row>
    <row r="3389" spans="1:4" x14ac:dyDescent="0.25">
      <c r="A3389" s="6">
        <v>568.70000000000005</v>
      </c>
      <c r="B3389" s="1">
        <v>3.9165807626360496</v>
      </c>
      <c r="C3389" s="1">
        <v>568.70000000000005</v>
      </c>
      <c r="D3389" s="1">
        <v>1.4097887849609398</v>
      </c>
    </row>
    <row r="3390" spans="1:4" x14ac:dyDescent="0.25">
      <c r="A3390" s="6">
        <v>568.75</v>
      </c>
      <c r="B3390" s="1">
        <v>3.915316472300495</v>
      </c>
      <c r="C3390" s="1">
        <v>568.75</v>
      </c>
      <c r="D3390" s="1">
        <v>1.4083554614073579</v>
      </c>
    </row>
    <row r="3391" spans="1:4" x14ac:dyDescent="0.25">
      <c r="A3391" s="6">
        <v>568.79999999999995</v>
      </c>
      <c r="B3391" s="1">
        <v>3.913649550535196</v>
      </c>
      <c r="C3391" s="1">
        <v>568.79999999999995</v>
      </c>
      <c r="D3391" s="1">
        <v>1.4065126424504937</v>
      </c>
    </row>
    <row r="3392" spans="1:4" x14ac:dyDescent="0.25">
      <c r="A3392" s="6">
        <v>568.85</v>
      </c>
      <c r="B3392" s="1">
        <v>3.912720172110014</v>
      </c>
      <c r="C3392" s="1">
        <v>568.85</v>
      </c>
      <c r="D3392" s="1">
        <v>1.4051697006980952</v>
      </c>
    </row>
    <row r="3393" spans="1:4" x14ac:dyDescent="0.25">
      <c r="A3393" s="6">
        <v>568.9</v>
      </c>
      <c r="B3393" s="1">
        <v>3.9104906500536685</v>
      </c>
      <c r="C3393" s="1">
        <v>568.9</v>
      </c>
      <c r="D3393" s="1">
        <v>1.4036459869975459</v>
      </c>
    </row>
    <row r="3394" spans="1:4" x14ac:dyDescent="0.25">
      <c r="A3394" s="6">
        <v>568.95000000000005</v>
      </c>
      <c r="B3394" s="1">
        <v>3.9079635869877292</v>
      </c>
      <c r="C3394" s="1">
        <v>568.95000000000005</v>
      </c>
      <c r="D3394" s="1">
        <v>1.4021285092819482</v>
      </c>
    </row>
    <row r="3395" spans="1:4" x14ac:dyDescent="0.25">
      <c r="A3395" s="6">
        <v>569</v>
      </c>
      <c r="B3395" s="1">
        <v>3.9058289895020657</v>
      </c>
      <c r="C3395" s="1">
        <v>569</v>
      </c>
      <c r="D3395" s="1">
        <v>1.4005550850784179</v>
      </c>
    </row>
    <row r="3396" spans="1:4" x14ac:dyDescent="0.25">
      <c r="A3396" s="6">
        <v>569.04999999999995</v>
      </c>
      <c r="B3396" s="1">
        <v>3.9037645846982381</v>
      </c>
      <c r="C3396" s="1">
        <v>569.04999999999995</v>
      </c>
      <c r="D3396" s="1">
        <v>1.3990707945166752</v>
      </c>
    </row>
    <row r="3397" spans="1:4" x14ac:dyDescent="0.25">
      <c r="A3397" s="6">
        <v>569.1</v>
      </c>
      <c r="B3397" s="1">
        <v>3.9023212078347056</v>
      </c>
      <c r="C3397" s="1">
        <v>569.1</v>
      </c>
      <c r="D3397" s="1">
        <v>1.3976081972512799</v>
      </c>
    </row>
    <row r="3398" spans="1:4" x14ac:dyDescent="0.25">
      <c r="A3398" s="6">
        <v>569.15</v>
      </c>
      <c r="B3398" s="1">
        <v>3.8999376387752758</v>
      </c>
      <c r="C3398" s="1">
        <v>569.15</v>
      </c>
      <c r="D3398" s="1">
        <v>1.3961207167979695</v>
      </c>
    </row>
    <row r="3399" spans="1:4" x14ac:dyDescent="0.25">
      <c r="A3399" s="6">
        <v>569.20000000000005</v>
      </c>
      <c r="B3399" s="1">
        <v>3.8980027906251462</v>
      </c>
      <c r="C3399" s="1">
        <v>569.20000000000005</v>
      </c>
      <c r="D3399" s="1">
        <v>1.3946962423933129</v>
      </c>
    </row>
    <row r="3400" spans="1:4" x14ac:dyDescent="0.25">
      <c r="A3400" s="6">
        <v>569.25</v>
      </c>
      <c r="B3400" s="1">
        <v>3.8958971237206228</v>
      </c>
      <c r="C3400" s="1">
        <v>569.25</v>
      </c>
      <c r="D3400" s="1">
        <v>1.3926582881823604</v>
      </c>
    </row>
    <row r="3401" spans="1:4" x14ac:dyDescent="0.25">
      <c r="A3401" s="6">
        <v>569.29999999999995</v>
      </c>
      <c r="B3401" s="1">
        <v>3.8933690321689092</v>
      </c>
      <c r="C3401" s="1">
        <v>569.29999999999995</v>
      </c>
      <c r="D3401" s="1">
        <v>1.3909729544125338</v>
      </c>
    </row>
    <row r="3402" spans="1:4" x14ac:dyDescent="0.25">
      <c r="A3402" s="6">
        <v>569.35</v>
      </c>
      <c r="B3402" s="1">
        <v>3.8914263368143089</v>
      </c>
      <c r="C3402" s="1">
        <v>569.35</v>
      </c>
      <c r="D3402" s="1">
        <v>1.389350760745925</v>
      </c>
    </row>
    <row r="3403" spans="1:4" x14ac:dyDescent="0.25">
      <c r="A3403" s="6">
        <v>569.4</v>
      </c>
      <c r="B3403" s="1">
        <v>3.8882725382313787</v>
      </c>
      <c r="C3403" s="1">
        <v>569.4</v>
      </c>
      <c r="D3403" s="1">
        <v>1.38767310070196</v>
      </c>
    </row>
    <row r="3404" spans="1:4" x14ac:dyDescent="0.25">
      <c r="A3404" s="6">
        <v>569.45000000000005</v>
      </c>
      <c r="B3404" s="1">
        <v>3.8855213961290054</v>
      </c>
      <c r="C3404" s="1">
        <v>569.45000000000005</v>
      </c>
      <c r="D3404" s="1">
        <v>1.3855387013788392</v>
      </c>
    </row>
    <row r="3405" spans="1:4" x14ac:dyDescent="0.25">
      <c r="A3405" s="6">
        <v>569.5</v>
      </c>
      <c r="B3405" s="1">
        <v>3.8841425626908928</v>
      </c>
      <c r="C3405" s="1">
        <v>569.5</v>
      </c>
      <c r="D3405" s="1">
        <v>1.3838639353686477</v>
      </c>
    </row>
    <row r="3406" spans="1:4" x14ac:dyDescent="0.25">
      <c r="A3406" s="6">
        <v>569.54999999999995</v>
      </c>
      <c r="B3406" s="1">
        <v>3.8816114590275435</v>
      </c>
      <c r="C3406" s="1">
        <v>569.54999999999995</v>
      </c>
      <c r="D3406" s="1">
        <v>1.3827710976181857</v>
      </c>
    </row>
    <row r="3407" spans="1:4" x14ac:dyDescent="0.25">
      <c r="A3407" s="6">
        <v>569.6</v>
      </c>
      <c r="B3407" s="1">
        <v>3.8792646360712388</v>
      </c>
      <c r="C3407" s="1">
        <v>569.6</v>
      </c>
      <c r="D3407" s="1">
        <v>1.3809187001660743</v>
      </c>
    </row>
    <row r="3408" spans="1:4" x14ac:dyDescent="0.25">
      <c r="A3408" s="6">
        <v>569.65</v>
      </c>
      <c r="B3408" s="1">
        <v>3.8771701139280617</v>
      </c>
      <c r="C3408" s="1">
        <v>569.65</v>
      </c>
      <c r="D3408" s="1">
        <v>1.3786574432727217</v>
      </c>
    </row>
    <row r="3409" spans="1:4" x14ac:dyDescent="0.25">
      <c r="A3409" s="6">
        <v>569.70000000000005</v>
      </c>
      <c r="B3409" s="1">
        <v>3.8748376309511992</v>
      </c>
      <c r="C3409" s="1">
        <v>569.70000000000005</v>
      </c>
      <c r="D3409" s="1">
        <v>1.3770288960292825</v>
      </c>
    </row>
    <row r="3410" spans="1:4" x14ac:dyDescent="0.25">
      <c r="A3410" s="6">
        <v>569.75</v>
      </c>
      <c r="B3410" s="1">
        <v>3.8725180707897229</v>
      </c>
      <c r="C3410" s="1">
        <v>569.75</v>
      </c>
      <c r="D3410" s="1">
        <v>1.3749662117781949</v>
      </c>
    </row>
    <row r="3411" spans="1:4" x14ac:dyDescent="0.25">
      <c r="A3411" s="6">
        <v>569.79999999999995</v>
      </c>
      <c r="B3411" s="1">
        <v>3.8703024128546821</v>
      </c>
      <c r="C3411" s="1">
        <v>569.79999999999995</v>
      </c>
      <c r="D3411" s="1">
        <v>1.3735399707417451</v>
      </c>
    </row>
    <row r="3412" spans="1:4" x14ac:dyDescent="0.25">
      <c r="A3412" s="6">
        <v>569.85</v>
      </c>
      <c r="B3412" s="1">
        <v>3.8679517254027407</v>
      </c>
      <c r="C3412" s="1">
        <v>569.85</v>
      </c>
      <c r="D3412" s="1">
        <v>1.371869168247454</v>
      </c>
    </row>
    <row r="3413" spans="1:4" x14ac:dyDescent="0.25">
      <c r="A3413" s="6">
        <v>569.9</v>
      </c>
      <c r="B3413" s="1">
        <v>3.8650686986205969</v>
      </c>
      <c r="C3413" s="1">
        <v>569.9</v>
      </c>
      <c r="D3413" s="1">
        <v>1.3703938212967819</v>
      </c>
    </row>
    <row r="3414" spans="1:4" x14ac:dyDescent="0.25">
      <c r="A3414" s="6">
        <v>569.95000000000005</v>
      </c>
      <c r="B3414" s="1">
        <v>3.8624150215241455</v>
      </c>
      <c r="C3414" s="1">
        <v>569.95000000000005</v>
      </c>
      <c r="D3414" s="1">
        <v>1.3684496553445553</v>
      </c>
    </row>
    <row r="3415" spans="1:4" x14ac:dyDescent="0.25">
      <c r="A3415" s="6">
        <v>570</v>
      </c>
      <c r="B3415" s="1">
        <v>3.8603871886418331</v>
      </c>
      <c r="C3415" s="1">
        <v>570</v>
      </c>
      <c r="D3415" s="1">
        <v>1.3671858097862832</v>
      </c>
    </row>
    <row r="3416" spans="1:4" x14ac:dyDescent="0.25">
      <c r="A3416" s="6">
        <v>570.04999999999995</v>
      </c>
      <c r="B3416" s="1">
        <v>3.8579070593613856</v>
      </c>
      <c r="C3416" s="1">
        <v>570.04999999999995</v>
      </c>
      <c r="D3416" s="1">
        <v>1.3655402066710867</v>
      </c>
    </row>
    <row r="3417" spans="1:4" x14ac:dyDescent="0.25">
      <c r="A3417" s="6">
        <v>570.1</v>
      </c>
      <c r="B3417" s="1">
        <v>3.8560630873630055</v>
      </c>
      <c r="C3417" s="1">
        <v>570.1</v>
      </c>
      <c r="D3417" s="1">
        <v>1.3634780369790189</v>
      </c>
    </row>
    <row r="3418" spans="1:4" x14ac:dyDescent="0.25">
      <c r="A3418" s="6">
        <v>570.15</v>
      </c>
      <c r="B3418" s="1">
        <v>3.8542880229323893</v>
      </c>
      <c r="C3418" s="1">
        <v>570.15</v>
      </c>
      <c r="D3418" s="1">
        <v>1.3618606490941734</v>
      </c>
    </row>
    <row r="3419" spans="1:4" x14ac:dyDescent="0.25">
      <c r="A3419" s="6">
        <v>570.20000000000005</v>
      </c>
      <c r="B3419" s="1">
        <v>3.8518574389696396</v>
      </c>
      <c r="C3419" s="1">
        <v>570.20000000000005</v>
      </c>
      <c r="D3419" s="1">
        <v>1.3612162953683711</v>
      </c>
    </row>
    <row r="3420" spans="1:4" x14ac:dyDescent="0.25">
      <c r="A3420" s="6">
        <v>570.25</v>
      </c>
      <c r="B3420" s="1">
        <v>3.8499487621410626</v>
      </c>
      <c r="C3420" s="1">
        <v>570.25</v>
      </c>
      <c r="D3420" s="1">
        <v>1.3594174898647138</v>
      </c>
    </row>
    <row r="3421" spans="1:4" x14ac:dyDescent="0.25">
      <c r="A3421" s="6">
        <v>570.29999999999995</v>
      </c>
      <c r="B3421" s="1">
        <v>3.8477472205943637</v>
      </c>
      <c r="C3421" s="1">
        <v>570.29999999999995</v>
      </c>
      <c r="D3421" s="1">
        <v>1.3581537245860644</v>
      </c>
    </row>
    <row r="3422" spans="1:4" x14ac:dyDescent="0.25">
      <c r="A3422" s="6">
        <v>570.35</v>
      </c>
      <c r="B3422" s="1">
        <v>3.8462361869197919</v>
      </c>
      <c r="C3422" s="1">
        <v>570.35</v>
      </c>
      <c r="D3422" s="1">
        <v>1.3567433859592504</v>
      </c>
    </row>
    <row r="3423" spans="1:4" x14ac:dyDescent="0.25">
      <c r="A3423" s="6">
        <v>570.4</v>
      </c>
      <c r="B3423" s="1">
        <v>3.84456769378132</v>
      </c>
      <c r="C3423" s="1">
        <v>570.4</v>
      </c>
      <c r="D3423" s="1">
        <v>1.3552933423421789</v>
      </c>
    </row>
    <row r="3424" spans="1:4" x14ac:dyDescent="0.25">
      <c r="A3424" s="6">
        <v>570.45000000000005</v>
      </c>
      <c r="B3424" s="1">
        <v>3.841918092398108</v>
      </c>
      <c r="C3424" s="1">
        <v>570.45000000000005</v>
      </c>
      <c r="D3424" s="1">
        <v>1.3538391787552679</v>
      </c>
    </row>
    <row r="3425" spans="1:4" x14ac:dyDescent="0.25">
      <c r="A3425" s="6">
        <v>570.5</v>
      </c>
      <c r="B3425" s="1">
        <v>3.8403531542339029</v>
      </c>
      <c r="C3425" s="1">
        <v>570.5</v>
      </c>
      <c r="D3425" s="1">
        <v>1.352162947021287</v>
      </c>
    </row>
    <row r="3426" spans="1:4" x14ac:dyDescent="0.25">
      <c r="A3426" s="6">
        <v>570.54999999999995</v>
      </c>
      <c r="B3426" s="1">
        <v>3.8389242079533958</v>
      </c>
      <c r="C3426" s="1">
        <v>570.54999999999995</v>
      </c>
      <c r="D3426" s="1">
        <v>1.3504120186974773</v>
      </c>
    </row>
    <row r="3427" spans="1:4" x14ac:dyDescent="0.25">
      <c r="A3427" s="6">
        <v>570.6</v>
      </c>
      <c r="B3427" s="1">
        <v>3.8370225118541756</v>
      </c>
      <c r="C3427" s="1">
        <v>570.6</v>
      </c>
      <c r="D3427" s="1">
        <v>1.3493052540729755</v>
      </c>
    </row>
    <row r="3428" spans="1:4" x14ac:dyDescent="0.25">
      <c r="A3428" s="6">
        <v>570.65</v>
      </c>
      <c r="B3428" s="1">
        <v>3.8347163984105817</v>
      </c>
      <c r="C3428" s="1">
        <v>570.65</v>
      </c>
      <c r="D3428" s="1">
        <v>1.3476223453559739</v>
      </c>
    </row>
    <row r="3429" spans="1:4" x14ac:dyDescent="0.25">
      <c r="A3429" s="6">
        <v>570.70000000000005</v>
      </c>
      <c r="B3429" s="1">
        <v>3.8323667736151581</v>
      </c>
      <c r="C3429" s="1">
        <v>570.70000000000005</v>
      </c>
      <c r="D3429" s="1">
        <v>1.3461833366552416</v>
      </c>
    </row>
    <row r="3430" spans="1:4" x14ac:dyDescent="0.25">
      <c r="A3430" s="6">
        <v>570.75</v>
      </c>
      <c r="B3430" s="1">
        <v>3.8305473440802289</v>
      </c>
      <c r="C3430" s="1">
        <v>570.75</v>
      </c>
      <c r="D3430" s="1">
        <v>1.3441290661910557</v>
      </c>
    </row>
    <row r="3431" spans="1:4" x14ac:dyDescent="0.25">
      <c r="A3431" s="6">
        <v>570.79999999999995</v>
      </c>
      <c r="B3431" s="1">
        <v>3.8281780100888674</v>
      </c>
      <c r="C3431" s="1">
        <v>570.79999999999995</v>
      </c>
      <c r="D3431" s="1">
        <v>1.3428437430998263</v>
      </c>
    </row>
    <row r="3432" spans="1:4" x14ac:dyDescent="0.25">
      <c r="A3432" s="6">
        <v>570.85</v>
      </c>
      <c r="B3432" s="1">
        <v>3.8258327317541192</v>
      </c>
      <c r="C3432" s="1">
        <v>570.85</v>
      </c>
      <c r="D3432" s="1">
        <v>1.3410699314278201</v>
      </c>
    </row>
    <row r="3433" spans="1:4" x14ac:dyDescent="0.25">
      <c r="A3433" s="6">
        <v>570.9</v>
      </c>
      <c r="B3433" s="1">
        <v>3.8228828639992098</v>
      </c>
      <c r="C3433" s="1">
        <v>570.9</v>
      </c>
      <c r="D3433" s="1">
        <v>1.3394789584908535</v>
      </c>
    </row>
    <row r="3434" spans="1:4" x14ac:dyDescent="0.25">
      <c r="A3434" s="6">
        <v>570.95000000000005</v>
      </c>
      <c r="B3434" s="1">
        <v>3.8202494812297738</v>
      </c>
      <c r="C3434" s="1">
        <v>570.95000000000005</v>
      </c>
      <c r="D3434" s="1">
        <v>1.3381308665971543</v>
      </c>
    </row>
    <row r="3435" spans="1:4" x14ac:dyDescent="0.25">
      <c r="A3435" s="6">
        <v>571</v>
      </c>
      <c r="B3435" s="1">
        <v>3.8177413429496192</v>
      </c>
      <c r="C3435" s="1">
        <v>571</v>
      </c>
      <c r="D3435" s="1">
        <v>1.3363004496944899</v>
      </c>
    </row>
    <row r="3436" spans="1:4" x14ac:dyDescent="0.25">
      <c r="A3436" s="6">
        <v>571.04999999999995</v>
      </c>
      <c r="B3436" s="1">
        <v>3.8145630663563077</v>
      </c>
      <c r="C3436" s="1">
        <v>571.04999999999995</v>
      </c>
      <c r="D3436" s="1">
        <v>1.3348235431645086</v>
      </c>
    </row>
    <row r="3437" spans="1:4" x14ac:dyDescent="0.25">
      <c r="A3437" s="6">
        <v>571.1</v>
      </c>
      <c r="B3437" s="1">
        <v>3.8112869606940811</v>
      </c>
      <c r="C3437" s="1">
        <v>571.1</v>
      </c>
      <c r="D3437" s="1">
        <v>1.3331566630119698</v>
      </c>
    </row>
    <row r="3438" spans="1:4" x14ac:dyDescent="0.25">
      <c r="A3438" s="6">
        <v>571.15</v>
      </c>
      <c r="B3438" s="1">
        <v>3.8081256609908283</v>
      </c>
      <c r="C3438" s="1">
        <v>571.15</v>
      </c>
      <c r="D3438" s="1">
        <v>1.3311245164035359</v>
      </c>
    </row>
    <row r="3439" spans="1:4" x14ac:dyDescent="0.25">
      <c r="A3439" s="6">
        <v>571.20000000000005</v>
      </c>
      <c r="B3439" s="1">
        <v>3.8051347005036349</v>
      </c>
      <c r="C3439" s="1">
        <v>571.20000000000005</v>
      </c>
      <c r="D3439" s="1">
        <v>1.3293851775295509</v>
      </c>
    </row>
    <row r="3440" spans="1:4" x14ac:dyDescent="0.25">
      <c r="A3440" s="6">
        <v>571.25</v>
      </c>
      <c r="B3440" s="1">
        <v>3.8017445941288872</v>
      </c>
      <c r="C3440" s="1">
        <v>571.25</v>
      </c>
      <c r="D3440" s="1">
        <v>1.3275118730573028</v>
      </c>
    </row>
    <row r="3441" spans="1:4" x14ac:dyDescent="0.25">
      <c r="A3441" s="6">
        <v>571.29999999999995</v>
      </c>
      <c r="B3441" s="1">
        <v>3.7981571091214388</v>
      </c>
      <c r="C3441" s="1">
        <v>571.29999999999995</v>
      </c>
      <c r="D3441" s="1">
        <v>1.3256000932864878</v>
      </c>
    </row>
    <row r="3442" spans="1:4" x14ac:dyDescent="0.25">
      <c r="A3442" s="6">
        <v>571.35</v>
      </c>
      <c r="B3442" s="1">
        <v>3.7954752682100903</v>
      </c>
      <c r="C3442" s="1">
        <v>571.35</v>
      </c>
      <c r="D3442" s="1">
        <v>1.3235198519660141</v>
      </c>
    </row>
    <row r="3443" spans="1:4" x14ac:dyDescent="0.25">
      <c r="A3443" s="6">
        <v>571.4</v>
      </c>
      <c r="B3443" s="1">
        <v>3.7925506365166179</v>
      </c>
      <c r="C3443" s="1">
        <v>571.4</v>
      </c>
      <c r="D3443" s="1">
        <v>1.3219564756022386</v>
      </c>
    </row>
    <row r="3444" spans="1:4" x14ac:dyDescent="0.25">
      <c r="A3444" s="6">
        <v>571.45000000000005</v>
      </c>
      <c r="B3444" s="1">
        <v>3.7896840195157617</v>
      </c>
      <c r="C3444" s="1">
        <v>571.45000000000005</v>
      </c>
      <c r="D3444" s="1">
        <v>1.3201344220623568</v>
      </c>
    </row>
    <row r="3445" spans="1:4" x14ac:dyDescent="0.25">
      <c r="A3445" s="6">
        <v>571.5</v>
      </c>
      <c r="B3445" s="1">
        <v>3.7866752998729849</v>
      </c>
      <c r="C3445" s="1">
        <v>571.5</v>
      </c>
      <c r="D3445" s="1">
        <v>1.318253974941817</v>
      </c>
    </row>
    <row r="3446" spans="1:4" x14ac:dyDescent="0.25">
      <c r="A3446" s="6">
        <v>571.54999999999995</v>
      </c>
      <c r="B3446" s="1">
        <v>3.7841797845437912</v>
      </c>
      <c r="C3446" s="1">
        <v>571.54999999999995</v>
      </c>
      <c r="D3446" s="1">
        <v>1.3166394584097336</v>
      </c>
    </row>
    <row r="3447" spans="1:4" x14ac:dyDescent="0.25">
      <c r="A3447" s="6">
        <v>571.6</v>
      </c>
      <c r="B3447" s="1">
        <v>3.7816416563952728</v>
      </c>
      <c r="C3447" s="1">
        <v>571.6</v>
      </c>
      <c r="D3447" s="1">
        <v>1.3155594760834932</v>
      </c>
    </row>
    <row r="3448" spans="1:4" x14ac:dyDescent="0.25">
      <c r="A3448" s="6">
        <v>571.65</v>
      </c>
      <c r="B3448" s="1">
        <v>3.7782407633912802</v>
      </c>
      <c r="C3448" s="1">
        <v>571.65</v>
      </c>
      <c r="D3448" s="1">
        <v>1.3143305441569446</v>
      </c>
    </row>
    <row r="3449" spans="1:4" x14ac:dyDescent="0.25">
      <c r="A3449" s="6">
        <v>571.70000000000005</v>
      </c>
      <c r="B3449" s="1">
        <v>3.7755075514176171</v>
      </c>
      <c r="C3449" s="1">
        <v>571.70000000000005</v>
      </c>
      <c r="D3449" s="1">
        <v>1.3127686837929544</v>
      </c>
    </row>
    <row r="3450" spans="1:4" x14ac:dyDescent="0.25">
      <c r="A3450" s="6">
        <v>571.75</v>
      </c>
      <c r="B3450" s="1">
        <v>3.772333841512435</v>
      </c>
      <c r="C3450" s="1">
        <v>571.75</v>
      </c>
      <c r="D3450" s="1">
        <v>1.3116308778607713</v>
      </c>
    </row>
    <row r="3451" spans="1:4" x14ac:dyDescent="0.25">
      <c r="A3451" s="6">
        <v>571.79999999999995</v>
      </c>
      <c r="B3451" s="1">
        <v>3.7700806382016956</v>
      </c>
      <c r="C3451" s="1">
        <v>571.79999999999995</v>
      </c>
      <c r="D3451" s="1">
        <v>1.3101206557642016</v>
      </c>
    </row>
    <row r="3452" spans="1:4" x14ac:dyDescent="0.25">
      <c r="A3452" s="6">
        <v>571.85</v>
      </c>
      <c r="B3452" s="1">
        <v>3.7676962685817754</v>
      </c>
      <c r="C3452" s="1">
        <v>571.85</v>
      </c>
      <c r="D3452" s="1">
        <v>1.3091383023271763</v>
      </c>
    </row>
    <row r="3453" spans="1:4" x14ac:dyDescent="0.25">
      <c r="A3453" s="6">
        <v>571.9</v>
      </c>
      <c r="B3453" s="1">
        <v>3.7650264111541611</v>
      </c>
      <c r="C3453" s="1">
        <v>571.9</v>
      </c>
      <c r="D3453" s="1">
        <v>1.3076347524341061</v>
      </c>
    </row>
    <row r="3454" spans="1:4" x14ac:dyDescent="0.25">
      <c r="A3454" s="6">
        <v>571.95000000000005</v>
      </c>
      <c r="B3454" s="1">
        <v>3.7628992494191804</v>
      </c>
      <c r="C3454" s="1">
        <v>571.95000000000005</v>
      </c>
      <c r="D3454" s="1">
        <v>1.3062861151168483</v>
      </c>
    </row>
    <row r="3455" spans="1:4" x14ac:dyDescent="0.25">
      <c r="A3455" s="6">
        <v>572</v>
      </c>
      <c r="B3455" s="1">
        <v>3.7609167417458398</v>
      </c>
      <c r="C3455" s="1">
        <v>572</v>
      </c>
      <c r="D3455" s="1">
        <v>1.3049184567027285</v>
      </c>
    </row>
    <row r="3456" spans="1:4" x14ac:dyDescent="0.25">
      <c r="A3456" s="6">
        <v>572.04999999999995</v>
      </c>
      <c r="B3456" s="1">
        <v>3.7577230549902509</v>
      </c>
      <c r="C3456" s="1">
        <v>572.04999999999995</v>
      </c>
      <c r="D3456" s="1">
        <v>1.3035764367026663</v>
      </c>
    </row>
    <row r="3457" spans="1:4" x14ac:dyDescent="0.25">
      <c r="A3457" s="6">
        <v>572.1</v>
      </c>
      <c r="B3457" s="1">
        <v>3.7551708332915275</v>
      </c>
      <c r="C3457" s="1">
        <v>572.1</v>
      </c>
      <c r="D3457" s="1">
        <v>1.3018883940268655</v>
      </c>
    </row>
    <row r="3458" spans="1:4" x14ac:dyDescent="0.25">
      <c r="A3458" s="6">
        <v>572.15</v>
      </c>
      <c r="B3458" s="1">
        <v>3.7521803603550219</v>
      </c>
      <c r="C3458" s="1">
        <v>572.15</v>
      </c>
      <c r="D3458" s="1">
        <v>1.2999937232838854</v>
      </c>
    </row>
    <row r="3459" spans="1:4" x14ac:dyDescent="0.25">
      <c r="A3459" s="6">
        <v>572.20000000000005</v>
      </c>
      <c r="B3459" s="1">
        <v>3.7497640676528849</v>
      </c>
      <c r="C3459" s="1">
        <v>572.20000000000005</v>
      </c>
      <c r="D3459" s="1">
        <v>1.2980512183581665</v>
      </c>
    </row>
    <row r="3460" spans="1:4" x14ac:dyDescent="0.25">
      <c r="A3460" s="6">
        <v>572.25</v>
      </c>
      <c r="B3460" s="1">
        <v>3.746294865909555</v>
      </c>
      <c r="C3460" s="1">
        <v>572.25</v>
      </c>
      <c r="D3460" s="1">
        <v>1.2966441685561014</v>
      </c>
    </row>
    <row r="3461" spans="1:4" x14ac:dyDescent="0.25">
      <c r="A3461" s="6">
        <v>572.29999999999995</v>
      </c>
      <c r="B3461" s="1">
        <v>3.7441350501462596</v>
      </c>
      <c r="C3461" s="1">
        <v>572.29999999999995</v>
      </c>
      <c r="D3461" s="1">
        <v>1.2950552596041591</v>
      </c>
    </row>
    <row r="3462" spans="1:4" x14ac:dyDescent="0.25">
      <c r="A3462" s="6">
        <v>572.35</v>
      </c>
      <c r="B3462" s="1">
        <v>3.741482941144084</v>
      </c>
      <c r="C3462" s="1">
        <v>572.35</v>
      </c>
      <c r="D3462" s="1">
        <v>1.2936056949504044</v>
      </c>
    </row>
    <row r="3463" spans="1:4" x14ac:dyDescent="0.25">
      <c r="A3463" s="6">
        <v>572.4</v>
      </c>
      <c r="B3463" s="1">
        <v>3.7386684231579217</v>
      </c>
      <c r="C3463" s="1">
        <v>572.4</v>
      </c>
      <c r="D3463" s="1">
        <v>1.2917329132033699</v>
      </c>
    </row>
    <row r="3464" spans="1:4" x14ac:dyDescent="0.25">
      <c r="A3464" s="6">
        <v>572.45000000000005</v>
      </c>
      <c r="B3464" s="1">
        <v>3.7356480838358119</v>
      </c>
      <c r="C3464" s="1">
        <v>572.45000000000005</v>
      </c>
      <c r="D3464" s="1">
        <v>1.2903890294942293</v>
      </c>
    </row>
    <row r="3465" spans="1:4" x14ac:dyDescent="0.25">
      <c r="A3465" s="6">
        <v>572.5</v>
      </c>
      <c r="B3465" s="1">
        <v>3.7328710352933125</v>
      </c>
      <c r="C3465" s="1">
        <v>572.5</v>
      </c>
      <c r="D3465" s="1">
        <v>1.2889967072772868</v>
      </c>
    </row>
    <row r="3466" spans="1:4" x14ac:dyDescent="0.25">
      <c r="A3466" s="6">
        <v>572.54999999999995</v>
      </c>
      <c r="B3466" s="1">
        <v>3.7291123216328215</v>
      </c>
      <c r="C3466" s="1">
        <v>572.54999999999995</v>
      </c>
      <c r="D3466" s="1">
        <v>1.2875708058984119</v>
      </c>
    </row>
    <row r="3467" spans="1:4" x14ac:dyDescent="0.25">
      <c r="A3467" s="6">
        <v>572.6</v>
      </c>
      <c r="B3467" s="1">
        <v>3.7264714662283773</v>
      </c>
      <c r="C3467" s="1">
        <v>572.6</v>
      </c>
      <c r="D3467" s="1">
        <v>1.2861655026274965</v>
      </c>
    </row>
    <row r="3468" spans="1:4" x14ac:dyDescent="0.25">
      <c r="A3468" s="6">
        <v>572.65</v>
      </c>
      <c r="B3468" s="1">
        <v>3.7237343615365552</v>
      </c>
      <c r="C3468" s="1">
        <v>572.65</v>
      </c>
      <c r="D3468" s="1">
        <v>1.2849331668668289</v>
      </c>
    </row>
    <row r="3469" spans="1:4" x14ac:dyDescent="0.25">
      <c r="A3469" s="6">
        <v>572.70000000000005</v>
      </c>
      <c r="B3469" s="1">
        <v>3.721162956289501</v>
      </c>
      <c r="C3469" s="1">
        <v>572.70000000000005</v>
      </c>
      <c r="D3469" s="1">
        <v>1.2832593198197531</v>
      </c>
    </row>
    <row r="3470" spans="1:4" x14ac:dyDescent="0.25">
      <c r="A3470" s="6">
        <v>572.75</v>
      </c>
      <c r="B3470" s="1">
        <v>3.7185825246597068</v>
      </c>
      <c r="C3470" s="1">
        <v>572.75</v>
      </c>
      <c r="D3470" s="1">
        <v>1.2819156766891731</v>
      </c>
    </row>
    <row r="3471" spans="1:4" x14ac:dyDescent="0.25">
      <c r="A3471" s="6">
        <v>572.79999999999995</v>
      </c>
      <c r="B3471" s="1">
        <v>3.7164831545070918</v>
      </c>
      <c r="C3471" s="1">
        <v>572.79999999999995</v>
      </c>
      <c r="D3471" s="1">
        <v>1.2802784592871552</v>
      </c>
    </row>
    <row r="3472" spans="1:4" x14ac:dyDescent="0.25">
      <c r="A3472" s="6">
        <v>572.85</v>
      </c>
      <c r="B3472" s="1">
        <v>3.713002950351842</v>
      </c>
      <c r="C3472" s="1">
        <v>572.85</v>
      </c>
      <c r="D3472" s="1">
        <v>1.2786032353539125</v>
      </c>
    </row>
    <row r="3473" spans="1:4" x14ac:dyDescent="0.25">
      <c r="A3473" s="6">
        <v>572.9</v>
      </c>
      <c r="B3473" s="1">
        <v>3.7091566202928083</v>
      </c>
      <c r="C3473" s="1">
        <v>572.9</v>
      </c>
      <c r="D3473" s="1">
        <v>1.2769292820902562</v>
      </c>
    </row>
    <row r="3474" spans="1:4" x14ac:dyDescent="0.25">
      <c r="A3474" s="6">
        <v>572.95000000000005</v>
      </c>
      <c r="B3474" s="1">
        <v>3.7065415011817442</v>
      </c>
      <c r="C3474" s="1">
        <v>572.95000000000005</v>
      </c>
      <c r="D3474" s="1">
        <v>1.2752614926449179</v>
      </c>
    </row>
    <row r="3475" spans="1:4" x14ac:dyDescent="0.25">
      <c r="A3475" s="6">
        <v>573</v>
      </c>
      <c r="B3475" s="1">
        <v>3.7037438294687184</v>
      </c>
      <c r="C3475" s="1">
        <v>573</v>
      </c>
      <c r="D3475" s="1">
        <v>1.2739031414976061</v>
      </c>
    </row>
    <row r="3476" spans="1:4" x14ac:dyDescent="0.25">
      <c r="A3476" s="6">
        <v>573.04999999999995</v>
      </c>
      <c r="B3476" s="1">
        <v>3.7005363483355849</v>
      </c>
      <c r="C3476" s="1">
        <v>573.04999999999995</v>
      </c>
      <c r="D3476" s="1">
        <v>1.2724185142641637</v>
      </c>
    </row>
    <row r="3477" spans="1:4" x14ac:dyDescent="0.25">
      <c r="A3477" s="6">
        <v>573.1</v>
      </c>
      <c r="B3477" s="1">
        <v>3.6982743110667937</v>
      </c>
      <c r="C3477" s="1">
        <v>573.1</v>
      </c>
      <c r="D3477" s="1">
        <v>1.2705733879813881</v>
      </c>
    </row>
    <row r="3478" spans="1:4" x14ac:dyDescent="0.25">
      <c r="A3478" s="6">
        <v>573.15</v>
      </c>
      <c r="B3478" s="1">
        <v>3.6954723518799235</v>
      </c>
      <c r="C3478" s="1">
        <v>573.15</v>
      </c>
      <c r="D3478" s="1">
        <v>1.2690031347050739</v>
      </c>
    </row>
    <row r="3479" spans="1:4" x14ac:dyDescent="0.25">
      <c r="A3479" s="6">
        <v>573.20000000000005</v>
      </c>
      <c r="B3479" s="1">
        <v>3.6923913570110858</v>
      </c>
      <c r="C3479" s="1">
        <v>573.20000000000005</v>
      </c>
      <c r="D3479" s="1">
        <v>1.2676632647201482</v>
      </c>
    </row>
    <row r="3480" spans="1:4" x14ac:dyDescent="0.25">
      <c r="A3480" s="6">
        <v>573.25</v>
      </c>
      <c r="B3480" s="1">
        <v>3.6894859752647875</v>
      </c>
      <c r="C3480" s="1">
        <v>573.25</v>
      </c>
      <c r="D3480" s="1">
        <v>1.2666069941326652</v>
      </c>
    </row>
    <row r="3481" spans="1:4" x14ac:dyDescent="0.25">
      <c r="A3481" s="6">
        <v>573.29999999999995</v>
      </c>
      <c r="B3481" s="1">
        <v>3.6864533913879822</v>
      </c>
      <c r="C3481" s="1">
        <v>573.29999999999995</v>
      </c>
      <c r="D3481" s="1">
        <v>1.2650151980625601</v>
      </c>
    </row>
    <row r="3482" spans="1:4" x14ac:dyDescent="0.25">
      <c r="A3482" s="6">
        <v>573.35</v>
      </c>
      <c r="B3482" s="1">
        <v>3.6833694607876546</v>
      </c>
      <c r="C3482" s="1">
        <v>573.35</v>
      </c>
      <c r="D3482" s="1">
        <v>1.2635170606866644</v>
      </c>
    </row>
    <row r="3483" spans="1:4" x14ac:dyDescent="0.25">
      <c r="A3483" s="6">
        <v>573.4</v>
      </c>
      <c r="B3483" s="1">
        <v>3.6807949249145349</v>
      </c>
      <c r="C3483" s="1">
        <v>573.4</v>
      </c>
      <c r="D3483" s="1">
        <v>1.2623119081466327</v>
      </c>
    </row>
    <row r="3484" spans="1:4" x14ac:dyDescent="0.25">
      <c r="A3484" s="6">
        <v>573.45000000000005</v>
      </c>
      <c r="B3484" s="1">
        <v>3.6787825505003142</v>
      </c>
      <c r="C3484" s="1">
        <v>573.45000000000005</v>
      </c>
      <c r="D3484" s="1">
        <v>1.2610587762609409</v>
      </c>
    </row>
    <row r="3485" spans="1:4" x14ac:dyDescent="0.25">
      <c r="A3485" s="6">
        <v>573.5</v>
      </c>
      <c r="B3485" s="1">
        <v>3.675705308364746</v>
      </c>
      <c r="C3485" s="1">
        <v>573.5</v>
      </c>
      <c r="D3485" s="1">
        <v>1.2600834469068158</v>
      </c>
    </row>
    <row r="3486" spans="1:4" x14ac:dyDescent="0.25">
      <c r="A3486" s="6">
        <v>573.54999999999995</v>
      </c>
      <c r="B3486" s="1">
        <v>3.6725877177732604</v>
      </c>
      <c r="C3486" s="1">
        <v>573.54999999999995</v>
      </c>
      <c r="D3486" s="1">
        <v>1.2591814411231832</v>
      </c>
    </row>
    <row r="3487" spans="1:4" x14ac:dyDescent="0.25">
      <c r="A3487" s="6">
        <v>573.6</v>
      </c>
      <c r="B3487" s="1">
        <v>3.6700210279310759</v>
      </c>
      <c r="C3487" s="1">
        <v>573.6</v>
      </c>
      <c r="D3487" s="1">
        <v>1.25776496103325</v>
      </c>
    </row>
    <row r="3488" spans="1:4" x14ac:dyDescent="0.25">
      <c r="A3488" s="6">
        <v>573.65</v>
      </c>
      <c r="B3488" s="1">
        <v>3.6671447241863619</v>
      </c>
      <c r="C3488" s="1">
        <v>573.65</v>
      </c>
      <c r="D3488" s="1">
        <v>1.256757107513764</v>
      </c>
    </row>
    <row r="3489" spans="1:4" x14ac:dyDescent="0.25">
      <c r="A3489" s="6">
        <v>573.70000000000005</v>
      </c>
      <c r="B3489" s="1">
        <v>3.6649361721833156</v>
      </c>
      <c r="C3489" s="1">
        <v>573.70000000000005</v>
      </c>
      <c r="D3489" s="1">
        <v>1.2551044907059421</v>
      </c>
    </row>
    <row r="3490" spans="1:4" x14ac:dyDescent="0.25">
      <c r="A3490" s="6">
        <v>573.75</v>
      </c>
      <c r="B3490" s="1">
        <v>3.6625251988243877</v>
      </c>
      <c r="C3490" s="1">
        <v>573.75</v>
      </c>
      <c r="D3490" s="1">
        <v>1.2537875770545508</v>
      </c>
    </row>
    <row r="3491" spans="1:4" x14ac:dyDescent="0.25">
      <c r="A3491" s="6">
        <v>573.79999999999995</v>
      </c>
      <c r="B3491" s="1">
        <v>3.6594942340430507</v>
      </c>
      <c r="C3491" s="1">
        <v>573.79999999999995</v>
      </c>
      <c r="D3491" s="1">
        <v>1.2525538125802549</v>
      </c>
    </row>
    <row r="3492" spans="1:4" x14ac:dyDescent="0.25">
      <c r="A3492" s="6">
        <v>573.85</v>
      </c>
      <c r="B3492" s="1">
        <v>3.656712154976987</v>
      </c>
      <c r="C3492" s="1">
        <v>573.85</v>
      </c>
      <c r="D3492" s="1">
        <v>1.251533809069221</v>
      </c>
    </row>
    <row r="3493" spans="1:4" x14ac:dyDescent="0.25">
      <c r="A3493" s="6">
        <v>573.9</v>
      </c>
      <c r="B3493" s="1">
        <v>3.6539750664609683</v>
      </c>
      <c r="C3493" s="1">
        <v>573.9</v>
      </c>
      <c r="D3493" s="1">
        <v>1.2503351850984545</v>
      </c>
    </row>
    <row r="3494" spans="1:4" x14ac:dyDescent="0.25">
      <c r="A3494" s="6">
        <v>573.95000000000005</v>
      </c>
      <c r="B3494" s="1">
        <v>3.6504703622110437</v>
      </c>
      <c r="C3494" s="1">
        <v>573.95000000000005</v>
      </c>
      <c r="D3494" s="1">
        <v>1.2490840002649637</v>
      </c>
    </row>
    <row r="3495" spans="1:4" x14ac:dyDescent="0.25">
      <c r="A3495" s="6">
        <v>574</v>
      </c>
      <c r="B3495" s="1">
        <v>3.6469264155203689</v>
      </c>
      <c r="C3495" s="1">
        <v>574</v>
      </c>
      <c r="D3495" s="1">
        <v>1.2477078274060867</v>
      </c>
    </row>
    <row r="3496" spans="1:4" x14ac:dyDescent="0.25">
      <c r="A3496" s="6">
        <v>574.04999999999995</v>
      </c>
      <c r="B3496" s="1">
        <v>3.6446771092191708</v>
      </c>
      <c r="C3496" s="1">
        <v>574.04999999999995</v>
      </c>
      <c r="D3496" s="1">
        <v>1.246066803255707</v>
      </c>
    </row>
    <row r="3497" spans="1:4" x14ac:dyDescent="0.25">
      <c r="A3497" s="6">
        <v>574.1</v>
      </c>
      <c r="B3497" s="1">
        <v>3.6425145587419299</v>
      </c>
      <c r="C3497" s="1">
        <v>574.1</v>
      </c>
      <c r="D3497" s="1">
        <v>1.2446587162873961</v>
      </c>
    </row>
    <row r="3498" spans="1:4" x14ac:dyDescent="0.25">
      <c r="A3498" s="6">
        <v>574.15</v>
      </c>
      <c r="B3498" s="1">
        <v>3.6391703754107754</v>
      </c>
      <c r="C3498" s="1">
        <v>574.15</v>
      </c>
      <c r="D3498" s="1">
        <v>1.2435313738067881</v>
      </c>
    </row>
    <row r="3499" spans="1:4" x14ac:dyDescent="0.25">
      <c r="A3499" s="6">
        <v>574.20000000000005</v>
      </c>
      <c r="B3499" s="1">
        <v>3.6362445507966834</v>
      </c>
      <c r="C3499" s="1">
        <v>574.20000000000005</v>
      </c>
      <c r="D3499" s="1">
        <v>1.242071860542997</v>
      </c>
    </row>
    <row r="3500" spans="1:4" x14ac:dyDescent="0.25">
      <c r="A3500" s="6">
        <v>574.25</v>
      </c>
      <c r="B3500" s="1">
        <v>3.6323532342184444</v>
      </c>
      <c r="C3500" s="1">
        <v>574.25</v>
      </c>
      <c r="D3500" s="1">
        <v>1.2413121588492599</v>
      </c>
    </row>
    <row r="3501" spans="1:4" x14ac:dyDescent="0.25">
      <c r="A3501" s="6">
        <v>574.29999999999995</v>
      </c>
      <c r="B3501" s="1">
        <v>3.6289549029405079</v>
      </c>
      <c r="C3501" s="1">
        <v>574.29999999999995</v>
      </c>
      <c r="D3501" s="1">
        <v>1.2400227217041011</v>
      </c>
    </row>
    <row r="3502" spans="1:4" x14ac:dyDescent="0.25">
      <c r="A3502" s="6">
        <v>574.35</v>
      </c>
      <c r="B3502" s="1">
        <v>3.6259844448832972</v>
      </c>
      <c r="C3502" s="1">
        <v>574.35</v>
      </c>
      <c r="D3502" s="1">
        <v>1.2386473737255077</v>
      </c>
    </row>
    <row r="3503" spans="1:4" x14ac:dyDescent="0.25">
      <c r="A3503" s="6">
        <v>574.4</v>
      </c>
      <c r="B3503" s="1">
        <v>3.6226346549244588</v>
      </c>
      <c r="C3503" s="1">
        <v>574.4</v>
      </c>
      <c r="D3503" s="1">
        <v>1.237099672369478</v>
      </c>
    </row>
    <row r="3504" spans="1:4" x14ac:dyDescent="0.25">
      <c r="A3504" s="6">
        <v>574.45000000000005</v>
      </c>
      <c r="B3504" s="1">
        <v>3.6192350601969316</v>
      </c>
      <c r="C3504" s="1">
        <v>574.45000000000005</v>
      </c>
      <c r="D3504" s="1">
        <v>1.2360531277166518</v>
      </c>
    </row>
    <row r="3505" spans="1:4" x14ac:dyDescent="0.25">
      <c r="A3505" s="6">
        <v>574.5</v>
      </c>
      <c r="B3505" s="1">
        <v>3.6166962547573949</v>
      </c>
      <c r="C3505" s="1">
        <v>574.5</v>
      </c>
      <c r="D3505" s="1">
        <v>1.234910948689941</v>
      </c>
    </row>
    <row r="3506" spans="1:4" x14ac:dyDescent="0.25">
      <c r="A3506" s="6">
        <v>574.54999999999995</v>
      </c>
      <c r="B3506" s="1">
        <v>3.6145613500460105</v>
      </c>
      <c r="C3506" s="1">
        <v>574.54999999999995</v>
      </c>
      <c r="D3506" s="1">
        <v>1.2334619291613975</v>
      </c>
    </row>
    <row r="3507" spans="1:4" x14ac:dyDescent="0.25">
      <c r="A3507" s="6">
        <v>574.6</v>
      </c>
      <c r="B3507" s="1">
        <v>3.6106621218501633</v>
      </c>
      <c r="C3507" s="1">
        <v>574.6</v>
      </c>
      <c r="D3507" s="1">
        <v>1.2324171091063383</v>
      </c>
    </row>
    <row r="3508" spans="1:4" x14ac:dyDescent="0.25">
      <c r="A3508" s="6">
        <v>574.65</v>
      </c>
      <c r="B3508" s="1">
        <v>3.6065138026959795</v>
      </c>
      <c r="C3508" s="1">
        <v>574.65</v>
      </c>
      <c r="D3508" s="1">
        <v>1.2306914673145386</v>
      </c>
    </row>
    <row r="3509" spans="1:4" x14ac:dyDescent="0.25">
      <c r="A3509" s="6">
        <v>574.70000000000005</v>
      </c>
      <c r="B3509" s="1">
        <v>3.6033511820539577</v>
      </c>
      <c r="C3509" s="1">
        <v>574.70000000000005</v>
      </c>
      <c r="D3509" s="1">
        <v>1.2291828927276403</v>
      </c>
    </row>
    <row r="3510" spans="1:4" x14ac:dyDescent="0.25">
      <c r="A3510" s="6">
        <v>574.75</v>
      </c>
      <c r="B3510" s="1">
        <v>3.599432689653193</v>
      </c>
      <c r="C3510" s="1">
        <v>574.75</v>
      </c>
      <c r="D3510" s="1">
        <v>1.2279723933401092</v>
      </c>
    </row>
    <row r="3511" spans="1:4" x14ac:dyDescent="0.25">
      <c r="A3511" s="6">
        <v>574.79999999999995</v>
      </c>
      <c r="B3511" s="1">
        <v>3.5961500779255826</v>
      </c>
      <c r="C3511" s="1">
        <v>574.79999999999995</v>
      </c>
      <c r="D3511" s="1">
        <v>1.2261927716274856</v>
      </c>
    </row>
    <row r="3512" spans="1:4" x14ac:dyDescent="0.25">
      <c r="A3512" s="6">
        <v>574.85</v>
      </c>
      <c r="B3512" s="1">
        <v>3.5925760544689762</v>
      </c>
      <c r="C3512" s="1">
        <v>574.85</v>
      </c>
      <c r="D3512" s="1">
        <v>1.2244719882163868</v>
      </c>
    </row>
    <row r="3513" spans="1:4" x14ac:dyDescent="0.25">
      <c r="A3513" s="6">
        <v>574.9</v>
      </c>
      <c r="B3513" s="1">
        <v>3.5894784154346655</v>
      </c>
      <c r="C3513" s="1">
        <v>574.9</v>
      </c>
      <c r="D3513" s="1">
        <v>1.2226330473068299</v>
      </c>
    </row>
    <row r="3514" spans="1:4" x14ac:dyDescent="0.25">
      <c r="A3514" s="6">
        <v>574.95000000000005</v>
      </c>
      <c r="B3514" s="1">
        <v>3.5866144444872048</v>
      </c>
      <c r="C3514" s="1">
        <v>574.95000000000005</v>
      </c>
      <c r="D3514" s="1">
        <v>1.2211729592623144</v>
      </c>
    </row>
    <row r="3515" spans="1:4" x14ac:dyDescent="0.25">
      <c r="A3515" s="6">
        <v>575</v>
      </c>
      <c r="B3515" s="1">
        <v>3.5832283454933904</v>
      </c>
      <c r="C3515" s="1">
        <v>575</v>
      </c>
      <c r="D3515" s="1">
        <v>1.2197854401870554</v>
      </c>
    </row>
    <row r="3516" spans="1:4" x14ac:dyDescent="0.25">
      <c r="A3516" s="6">
        <v>575.04999999999995</v>
      </c>
      <c r="B3516" s="1">
        <v>3.5803589563508273</v>
      </c>
      <c r="C3516" s="1">
        <v>575.04999999999995</v>
      </c>
      <c r="D3516" s="1">
        <v>1.2180219447948437</v>
      </c>
    </row>
    <row r="3517" spans="1:4" x14ac:dyDescent="0.25">
      <c r="A3517" s="6">
        <v>575.1</v>
      </c>
      <c r="B3517" s="1">
        <v>3.576570552008608</v>
      </c>
      <c r="C3517" s="1">
        <v>575.1</v>
      </c>
      <c r="D3517" s="1">
        <v>1.2172609487916226</v>
      </c>
    </row>
    <row r="3518" spans="1:4" x14ac:dyDescent="0.25">
      <c r="A3518" s="6">
        <v>575.15</v>
      </c>
      <c r="B3518" s="1">
        <v>3.5735392084118649</v>
      </c>
      <c r="C3518" s="1">
        <v>575.15</v>
      </c>
      <c r="D3518" s="1">
        <v>1.2159235397355388</v>
      </c>
    </row>
    <row r="3519" spans="1:4" x14ac:dyDescent="0.25">
      <c r="A3519" s="6">
        <v>575.20000000000005</v>
      </c>
      <c r="B3519" s="1">
        <v>3.570343259683797</v>
      </c>
      <c r="C3519" s="1">
        <v>575.20000000000005</v>
      </c>
      <c r="D3519" s="1">
        <v>1.2147012418241208</v>
      </c>
    </row>
    <row r="3520" spans="1:4" x14ac:dyDescent="0.25">
      <c r="A3520" s="6">
        <v>575.25</v>
      </c>
      <c r="B3520" s="1">
        <v>3.5667117218546047</v>
      </c>
      <c r="C3520" s="1">
        <v>575.25</v>
      </c>
      <c r="D3520" s="1">
        <v>1.2130893334911748</v>
      </c>
    </row>
    <row r="3521" spans="1:4" x14ac:dyDescent="0.25">
      <c r="A3521" s="6">
        <v>575.29999999999995</v>
      </c>
      <c r="B3521" s="1">
        <v>3.5640226116475384</v>
      </c>
      <c r="C3521" s="1">
        <v>575.29999999999995</v>
      </c>
      <c r="D3521" s="1">
        <v>1.2115261593328051</v>
      </c>
    </row>
    <row r="3522" spans="1:4" x14ac:dyDescent="0.25">
      <c r="A3522" s="6">
        <v>575.35</v>
      </c>
      <c r="B3522" s="1">
        <v>3.5608352578612621</v>
      </c>
      <c r="C3522" s="1">
        <v>575.35</v>
      </c>
      <c r="D3522" s="1">
        <v>1.2106818286522567</v>
      </c>
    </row>
    <row r="3523" spans="1:4" x14ac:dyDescent="0.25">
      <c r="A3523" s="6">
        <v>575.4</v>
      </c>
      <c r="B3523" s="1">
        <v>3.5573904725759635</v>
      </c>
      <c r="C3523" s="1">
        <v>575.4</v>
      </c>
      <c r="D3523" s="1">
        <v>1.2096002252088816</v>
      </c>
    </row>
    <row r="3524" spans="1:4" x14ac:dyDescent="0.25">
      <c r="A3524" s="6">
        <v>575.45000000000005</v>
      </c>
      <c r="B3524" s="1">
        <v>3.5544379560810571</v>
      </c>
      <c r="C3524" s="1">
        <v>575.45000000000005</v>
      </c>
      <c r="D3524" s="1">
        <v>1.2088278807510031</v>
      </c>
    </row>
    <row r="3525" spans="1:4" x14ac:dyDescent="0.25">
      <c r="A3525" s="6">
        <v>575.5</v>
      </c>
      <c r="B3525" s="1">
        <v>3.5516438258141623</v>
      </c>
      <c r="C3525" s="1">
        <v>575.5</v>
      </c>
      <c r="D3525" s="1">
        <v>1.2080653036334592</v>
      </c>
    </row>
    <row r="3526" spans="1:4" x14ac:dyDescent="0.25">
      <c r="A3526" s="6">
        <v>575.54999999999995</v>
      </c>
      <c r="B3526" s="1">
        <v>3.5492777845986336</v>
      </c>
      <c r="C3526" s="1">
        <v>575.54999999999995</v>
      </c>
      <c r="D3526" s="1">
        <v>1.2068093864578011</v>
      </c>
    </row>
    <row r="3527" spans="1:4" x14ac:dyDescent="0.25">
      <c r="A3527" s="6">
        <v>575.6</v>
      </c>
      <c r="B3527" s="1">
        <v>3.5461452175547659</v>
      </c>
      <c r="C3527" s="1">
        <v>575.6</v>
      </c>
      <c r="D3527" s="1">
        <v>1.2060285313223382</v>
      </c>
    </row>
    <row r="3528" spans="1:4" x14ac:dyDescent="0.25">
      <c r="A3528" s="6">
        <v>575.65</v>
      </c>
      <c r="B3528" s="1">
        <v>3.542631773307495</v>
      </c>
      <c r="C3528" s="1">
        <v>575.65</v>
      </c>
      <c r="D3528" s="1">
        <v>1.2045983526214359</v>
      </c>
    </row>
    <row r="3529" spans="1:4" x14ac:dyDescent="0.25">
      <c r="A3529" s="6">
        <v>575.70000000000005</v>
      </c>
      <c r="B3529" s="1">
        <v>3.5392668367672768</v>
      </c>
      <c r="C3529" s="1">
        <v>575.70000000000005</v>
      </c>
      <c r="D3529" s="1">
        <v>1.2032591212611017</v>
      </c>
    </row>
    <row r="3530" spans="1:4" x14ac:dyDescent="0.25">
      <c r="A3530" s="6">
        <v>575.75</v>
      </c>
      <c r="B3530" s="1">
        <v>3.5360292892749441</v>
      </c>
      <c r="C3530" s="1">
        <v>575.75</v>
      </c>
      <c r="D3530" s="1">
        <v>1.2014709074285594</v>
      </c>
    </row>
    <row r="3531" spans="1:4" x14ac:dyDescent="0.25">
      <c r="A3531" s="6">
        <v>575.79999999999995</v>
      </c>
      <c r="B3531" s="1">
        <v>3.5330221853781549</v>
      </c>
      <c r="C3531" s="1">
        <v>575.79999999999995</v>
      </c>
      <c r="D3531" s="1">
        <v>1.2002376643452617</v>
      </c>
    </row>
    <row r="3532" spans="1:4" x14ac:dyDescent="0.25">
      <c r="A3532" s="6">
        <v>575.85</v>
      </c>
      <c r="B3532" s="1">
        <v>3.5295320922369746</v>
      </c>
      <c r="C3532" s="1">
        <v>575.85</v>
      </c>
      <c r="D3532" s="1">
        <v>1.1991564409976594</v>
      </c>
    </row>
    <row r="3533" spans="1:4" x14ac:dyDescent="0.25">
      <c r="A3533" s="6">
        <v>575.9</v>
      </c>
      <c r="B3533" s="1">
        <v>3.5269537114941794</v>
      </c>
      <c r="C3533" s="1">
        <v>575.9</v>
      </c>
      <c r="D3533" s="1">
        <v>1.197773244889252</v>
      </c>
    </row>
    <row r="3534" spans="1:4" x14ac:dyDescent="0.25">
      <c r="A3534" s="6">
        <v>575.95000000000005</v>
      </c>
      <c r="B3534" s="1">
        <v>3.5239749488571674</v>
      </c>
      <c r="C3534" s="1">
        <v>575.95000000000005</v>
      </c>
      <c r="D3534" s="1">
        <v>1.1968585739334825</v>
      </c>
    </row>
    <row r="3535" spans="1:4" x14ac:dyDescent="0.25">
      <c r="A3535" s="6">
        <v>576</v>
      </c>
      <c r="B3535" s="1">
        <v>3.520648337710679</v>
      </c>
      <c r="C3535" s="1">
        <v>576</v>
      </c>
      <c r="D3535" s="1">
        <v>1.1954107194544759</v>
      </c>
    </row>
    <row r="3536" spans="1:4" x14ac:dyDescent="0.25">
      <c r="A3536" s="6">
        <v>576.04999999999995</v>
      </c>
      <c r="B3536" s="1">
        <v>3.5169336879677813</v>
      </c>
      <c r="C3536" s="1">
        <v>576.04999999999995</v>
      </c>
      <c r="D3536" s="1">
        <v>1.194077052580798</v>
      </c>
    </row>
    <row r="3537" spans="1:4" x14ac:dyDescent="0.25">
      <c r="A3537" s="6">
        <v>576.1</v>
      </c>
      <c r="B3537" s="1">
        <v>3.5127396934241406</v>
      </c>
      <c r="C3537" s="1">
        <v>576.1</v>
      </c>
      <c r="D3537" s="1">
        <v>1.1926074454031066</v>
      </c>
    </row>
    <row r="3538" spans="1:4" x14ac:dyDescent="0.25">
      <c r="A3538" s="6">
        <v>576.15</v>
      </c>
      <c r="B3538" s="1">
        <v>3.5087971342969473</v>
      </c>
      <c r="C3538" s="1">
        <v>576.15</v>
      </c>
      <c r="D3538" s="1">
        <v>1.1907901483111181</v>
      </c>
    </row>
    <row r="3539" spans="1:4" x14ac:dyDescent="0.25">
      <c r="A3539" s="6">
        <v>576.20000000000005</v>
      </c>
      <c r="B3539" s="1">
        <v>3.5057310274155586</v>
      </c>
      <c r="C3539" s="1">
        <v>576.20000000000005</v>
      </c>
      <c r="D3539" s="1">
        <v>1.1894074775973944</v>
      </c>
    </row>
    <row r="3540" spans="1:4" x14ac:dyDescent="0.25">
      <c r="A3540" s="6">
        <v>576.25</v>
      </c>
      <c r="B3540" s="1">
        <v>3.5027906045283599</v>
      </c>
      <c r="C3540" s="1">
        <v>576.25</v>
      </c>
      <c r="D3540" s="1">
        <v>1.1882891946807148</v>
      </c>
    </row>
    <row r="3541" spans="1:4" x14ac:dyDescent="0.25">
      <c r="A3541" s="6">
        <v>576.29999999999995</v>
      </c>
      <c r="B3541" s="1">
        <v>3.499760435326714</v>
      </c>
      <c r="C3541" s="1">
        <v>576.29999999999995</v>
      </c>
      <c r="D3541" s="1">
        <v>1.1877877418297034</v>
      </c>
    </row>
    <row r="3542" spans="1:4" x14ac:dyDescent="0.25">
      <c r="A3542" s="6">
        <v>576.35</v>
      </c>
      <c r="B3542" s="1">
        <v>3.4970808598675993</v>
      </c>
      <c r="C3542" s="1">
        <v>576.35</v>
      </c>
      <c r="D3542" s="1">
        <v>1.1870418146979556</v>
      </c>
    </row>
    <row r="3543" spans="1:4" x14ac:dyDescent="0.25">
      <c r="A3543" s="6">
        <v>576.4</v>
      </c>
      <c r="B3543" s="1">
        <v>3.4943624046001158</v>
      </c>
      <c r="C3543" s="1">
        <v>576.4</v>
      </c>
      <c r="D3543" s="1">
        <v>1.1860704663719701</v>
      </c>
    </row>
    <row r="3544" spans="1:4" x14ac:dyDescent="0.25">
      <c r="A3544" s="6">
        <v>576.45000000000005</v>
      </c>
      <c r="B3544" s="1">
        <v>3.4913598929463796</v>
      </c>
      <c r="C3544" s="1">
        <v>576.45000000000005</v>
      </c>
      <c r="D3544" s="1">
        <v>1.1847048460240823</v>
      </c>
    </row>
    <row r="3545" spans="1:4" x14ac:dyDescent="0.25">
      <c r="A3545" s="6">
        <v>576.5</v>
      </c>
      <c r="B3545" s="1">
        <v>3.4883905630541978</v>
      </c>
      <c r="C3545" s="1">
        <v>576.5</v>
      </c>
      <c r="D3545" s="1">
        <v>1.1834621564860692</v>
      </c>
    </row>
    <row r="3546" spans="1:4" x14ac:dyDescent="0.25">
      <c r="A3546" s="6">
        <v>576.54999999999995</v>
      </c>
      <c r="B3546" s="1">
        <v>3.4850054705300111</v>
      </c>
      <c r="C3546" s="1">
        <v>576.54999999999995</v>
      </c>
      <c r="D3546" s="1">
        <v>1.1823281107151218</v>
      </c>
    </row>
    <row r="3547" spans="1:4" x14ac:dyDescent="0.25">
      <c r="A3547" s="6">
        <v>576.6</v>
      </c>
      <c r="B3547" s="1">
        <v>3.4813280910457269</v>
      </c>
      <c r="C3547" s="1">
        <v>576.6</v>
      </c>
      <c r="D3547" s="1">
        <v>1.1806974657614449</v>
      </c>
    </row>
    <row r="3548" spans="1:4" x14ac:dyDescent="0.25">
      <c r="A3548" s="6">
        <v>576.65</v>
      </c>
      <c r="B3548" s="1">
        <v>3.4785199067104222</v>
      </c>
      <c r="C3548" s="1">
        <v>576.65</v>
      </c>
      <c r="D3548" s="1">
        <v>1.179532028184384</v>
      </c>
    </row>
    <row r="3549" spans="1:4" x14ac:dyDescent="0.25">
      <c r="A3549" s="6">
        <v>576.70000000000005</v>
      </c>
      <c r="B3549" s="1">
        <v>3.4754494392457347</v>
      </c>
      <c r="C3549" s="1">
        <v>576.70000000000005</v>
      </c>
      <c r="D3549" s="1">
        <v>1.1785452403637016</v>
      </c>
    </row>
    <row r="3550" spans="1:4" x14ac:dyDescent="0.25">
      <c r="A3550" s="6">
        <v>576.75</v>
      </c>
      <c r="B3550" s="1">
        <v>3.4715584162562152</v>
      </c>
      <c r="C3550" s="1">
        <v>576.75</v>
      </c>
      <c r="D3550" s="1">
        <v>1.1773903050525614</v>
      </c>
    </row>
    <row r="3551" spans="1:4" x14ac:dyDescent="0.25">
      <c r="A3551" s="6">
        <v>576.79999999999995</v>
      </c>
      <c r="B3551" s="1">
        <v>3.4676818243693202</v>
      </c>
      <c r="C3551" s="1">
        <v>576.79999999999995</v>
      </c>
      <c r="D3551" s="1">
        <v>1.1762640568454461</v>
      </c>
    </row>
    <row r="3552" spans="1:4" x14ac:dyDescent="0.25">
      <c r="A3552" s="6">
        <v>576.85</v>
      </c>
      <c r="B3552" s="1">
        <v>3.4643063665725986</v>
      </c>
      <c r="C3552" s="1">
        <v>576.85</v>
      </c>
      <c r="D3552" s="1">
        <v>1.1745069336308855</v>
      </c>
    </row>
    <row r="3553" spans="1:4" x14ac:dyDescent="0.25">
      <c r="A3553" s="6">
        <v>576.9</v>
      </c>
      <c r="B3553" s="1">
        <v>3.4600325366023874</v>
      </c>
      <c r="C3553" s="1">
        <v>576.9</v>
      </c>
      <c r="D3553" s="1">
        <v>1.1731764941835139</v>
      </c>
    </row>
    <row r="3554" spans="1:4" x14ac:dyDescent="0.25">
      <c r="A3554" s="6">
        <v>576.95000000000005</v>
      </c>
      <c r="B3554" s="1">
        <v>3.4564721135256202</v>
      </c>
      <c r="C3554" s="1">
        <v>576.95000000000005</v>
      </c>
      <c r="D3554" s="1">
        <v>1.1717207402985181</v>
      </c>
    </row>
    <row r="3555" spans="1:4" x14ac:dyDescent="0.25">
      <c r="A3555" s="6">
        <v>577</v>
      </c>
      <c r="B3555" s="1">
        <v>3.4524300948295035</v>
      </c>
      <c r="C3555" s="1">
        <v>577</v>
      </c>
      <c r="D3555" s="1">
        <v>1.1707514472859752</v>
      </c>
    </row>
    <row r="3556" spans="1:4" x14ac:dyDescent="0.25">
      <c r="A3556" s="6">
        <v>577.04999999999995</v>
      </c>
      <c r="B3556" s="1">
        <v>3.4482311671507131</v>
      </c>
      <c r="C3556" s="1">
        <v>577.04999999999995</v>
      </c>
      <c r="D3556" s="1">
        <v>1.1694885950475624</v>
      </c>
    </row>
    <row r="3557" spans="1:4" x14ac:dyDescent="0.25">
      <c r="A3557" s="6">
        <v>577.1</v>
      </c>
      <c r="B3557" s="1">
        <v>3.4446725256334227</v>
      </c>
      <c r="C3557" s="1">
        <v>577.1</v>
      </c>
      <c r="D3557" s="1">
        <v>1.1684223392143831</v>
      </c>
    </row>
    <row r="3558" spans="1:4" x14ac:dyDescent="0.25">
      <c r="A3558" s="6">
        <v>577.15</v>
      </c>
      <c r="B3558" s="1">
        <v>3.4416615535855763</v>
      </c>
      <c r="C3558" s="1">
        <v>577.15</v>
      </c>
      <c r="D3558" s="1">
        <v>1.167892749730955</v>
      </c>
    </row>
    <row r="3559" spans="1:4" x14ac:dyDescent="0.25">
      <c r="A3559" s="6">
        <v>577.20000000000005</v>
      </c>
      <c r="B3559" s="1">
        <v>3.437394880368863</v>
      </c>
      <c r="C3559" s="1">
        <v>577.20000000000005</v>
      </c>
      <c r="D3559" s="1">
        <v>1.1672514113685259</v>
      </c>
    </row>
    <row r="3560" spans="1:4" x14ac:dyDescent="0.25">
      <c r="A3560" s="6">
        <v>577.25</v>
      </c>
      <c r="B3560" s="1">
        <v>3.4339778392857281</v>
      </c>
      <c r="C3560" s="1">
        <v>577.25</v>
      </c>
      <c r="D3560" s="1">
        <v>1.1665729797242415</v>
      </c>
    </row>
    <row r="3561" spans="1:4" x14ac:dyDescent="0.25">
      <c r="A3561" s="6">
        <v>577.29999999999995</v>
      </c>
      <c r="B3561" s="1">
        <v>3.4313577369838946</v>
      </c>
      <c r="C3561" s="1">
        <v>577.29999999999995</v>
      </c>
      <c r="D3561" s="1">
        <v>1.1656618430102681</v>
      </c>
    </row>
    <row r="3562" spans="1:4" x14ac:dyDescent="0.25">
      <c r="A3562" s="6">
        <v>577.35</v>
      </c>
      <c r="B3562" s="1">
        <v>3.4278461548084405</v>
      </c>
      <c r="C3562" s="1">
        <v>577.35</v>
      </c>
      <c r="D3562" s="1">
        <v>1.1646207154853017</v>
      </c>
    </row>
    <row r="3563" spans="1:4" x14ac:dyDescent="0.25">
      <c r="A3563" s="6">
        <v>577.4</v>
      </c>
      <c r="B3563" s="1">
        <v>3.4238768369398822</v>
      </c>
      <c r="C3563" s="1">
        <v>577.4</v>
      </c>
      <c r="D3563" s="1">
        <v>1.1635940403169949</v>
      </c>
    </row>
    <row r="3564" spans="1:4" x14ac:dyDescent="0.25">
      <c r="A3564" s="6">
        <v>577.45000000000005</v>
      </c>
      <c r="B3564" s="1">
        <v>3.4206431208976724</v>
      </c>
      <c r="C3564" s="1">
        <v>577.45000000000005</v>
      </c>
      <c r="D3564" s="1">
        <v>1.1622934209930833</v>
      </c>
    </row>
    <row r="3565" spans="1:4" x14ac:dyDescent="0.25">
      <c r="A3565" s="6">
        <v>577.5</v>
      </c>
      <c r="B3565" s="1">
        <v>3.4165117922098425</v>
      </c>
      <c r="C3565" s="1">
        <v>577.5</v>
      </c>
      <c r="D3565" s="1">
        <v>1.1614630855953088</v>
      </c>
    </row>
    <row r="3566" spans="1:4" x14ac:dyDescent="0.25">
      <c r="A3566" s="6">
        <v>577.54999999999995</v>
      </c>
      <c r="B3566" s="1">
        <v>3.4127750517862903</v>
      </c>
      <c r="C3566" s="1">
        <v>577.54999999999995</v>
      </c>
      <c r="D3566" s="1">
        <v>1.1597269991125931</v>
      </c>
    </row>
    <row r="3567" spans="1:4" x14ac:dyDescent="0.25">
      <c r="A3567" s="6">
        <v>577.6</v>
      </c>
      <c r="B3567" s="1">
        <v>3.4095414917953426</v>
      </c>
      <c r="C3567" s="1">
        <v>577.6</v>
      </c>
      <c r="D3567" s="1">
        <v>1.1585354441231754</v>
      </c>
    </row>
    <row r="3568" spans="1:4" x14ac:dyDescent="0.25">
      <c r="A3568" s="6">
        <v>577.65</v>
      </c>
      <c r="B3568" s="1">
        <v>3.4059118621788498</v>
      </c>
      <c r="C3568" s="1">
        <v>577.65</v>
      </c>
      <c r="D3568" s="1">
        <v>1.1572656451172469</v>
      </c>
    </row>
    <row r="3569" spans="1:4" x14ac:dyDescent="0.25">
      <c r="A3569" s="6">
        <v>577.70000000000005</v>
      </c>
      <c r="B3569" s="1">
        <v>3.4021165586195581</v>
      </c>
      <c r="C3569" s="1">
        <v>577.70000000000005</v>
      </c>
      <c r="D3569" s="1">
        <v>1.1560707809101667</v>
      </c>
    </row>
    <row r="3570" spans="1:4" x14ac:dyDescent="0.25">
      <c r="A3570" s="6">
        <v>577.75</v>
      </c>
      <c r="B3570" s="1">
        <v>3.3990818917276591</v>
      </c>
      <c r="C3570" s="1">
        <v>577.75</v>
      </c>
      <c r="D3570" s="1">
        <v>1.1545057679471058</v>
      </c>
    </row>
    <row r="3571" spans="1:4" x14ac:dyDescent="0.25">
      <c r="A3571" s="6">
        <v>577.79999999999995</v>
      </c>
      <c r="B3571" s="1">
        <v>3.3950452930710968</v>
      </c>
      <c r="C3571" s="1">
        <v>577.79999999999995</v>
      </c>
      <c r="D3571" s="1">
        <v>1.1528909206440601</v>
      </c>
    </row>
    <row r="3572" spans="1:4" x14ac:dyDescent="0.25">
      <c r="A3572" s="6">
        <v>577.85</v>
      </c>
      <c r="B3572" s="1">
        <v>3.3909735680055646</v>
      </c>
      <c r="C3572" s="1">
        <v>577.85</v>
      </c>
      <c r="D3572" s="1">
        <v>1.151462373445586</v>
      </c>
    </row>
    <row r="3573" spans="1:4" x14ac:dyDescent="0.25">
      <c r="A3573" s="6">
        <v>577.9</v>
      </c>
      <c r="B3573" s="1">
        <v>3.3874820309129023</v>
      </c>
      <c r="C3573" s="1">
        <v>577.9</v>
      </c>
      <c r="D3573" s="1">
        <v>1.1501781360006169</v>
      </c>
    </row>
    <row r="3574" spans="1:4" x14ac:dyDescent="0.25">
      <c r="A3574" s="6">
        <v>577.95000000000005</v>
      </c>
      <c r="B3574" s="1">
        <v>3.3851639229775476</v>
      </c>
      <c r="C3574" s="1">
        <v>577.95000000000005</v>
      </c>
      <c r="D3574" s="1">
        <v>1.1491859012256009</v>
      </c>
    </row>
    <row r="3575" spans="1:4" x14ac:dyDescent="0.25">
      <c r="A3575" s="6">
        <v>578</v>
      </c>
      <c r="B3575" s="1">
        <v>3.3813214880414071</v>
      </c>
      <c r="C3575" s="1">
        <v>578</v>
      </c>
      <c r="D3575" s="1">
        <v>1.1484806538069048</v>
      </c>
    </row>
    <row r="3576" spans="1:4" x14ac:dyDescent="0.25">
      <c r="A3576" s="6">
        <v>578.04999999999995</v>
      </c>
      <c r="B3576" s="1">
        <v>3.3783541137296678</v>
      </c>
      <c r="C3576" s="1">
        <v>578.04999999999995</v>
      </c>
      <c r="D3576" s="1">
        <v>1.1469672009710405</v>
      </c>
    </row>
    <row r="3577" spans="1:4" x14ac:dyDescent="0.25">
      <c r="A3577" s="6">
        <v>578.1</v>
      </c>
      <c r="B3577" s="1">
        <v>3.3747959186273833</v>
      </c>
      <c r="C3577" s="1">
        <v>578.1</v>
      </c>
      <c r="D3577" s="1">
        <v>1.1464519799564992</v>
      </c>
    </row>
    <row r="3578" spans="1:4" x14ac:dyDescent="0.25">
      <c r="A3578" s="6">
        <v>578.15</v>
      </c>
      <c r="B3578" s="1">
        <v>3.371419107753717</v>
      </c>
      <c r="C3578" s="1">
        <v>578.15</v>
      </c>
      <c r="D3578" s="1">
        <v>1.1455214242751273</v>
      </c>
    </row>
    <row r="3579" spans="1:4" x14ac:dyDescent="0.25">
      <c r="A3579" s="6">
        <v>578.20000000000005</v>
      </c>
      <c r="B3579" s="1">
        <v>3.3681343422696233</v>
      </c>
      <c r="C3579" s="1">
        <v>578.20000000000005</v>
      </c>
      <c r="D3579" s="1">
        <v>1.1445681924311342</v>
      </c>
    </row>
    <row r="3580" spans="1:4" x14ac:dyDescent="0.25">
      <c r="A3580" s="6">
        <v>578.25</v>
      </c>
      <c r="B3580" s="1">
        <v>3.3646948729874859</v>
      </c>
      <c r="C3580" s="1">
        <v>578.25</v>
      </c>
      <c r="D3580" s="1">
        <v>1.1433709633224394</v>
      </c>
    </row>
    <row r="3581" spans="1:4" x14ac:dyDescent="0.25">
      <c r="A3581" s="6">
        <v>578.29999999999995</v>
      </c>
      <c r="B3581" s="1">
        <v>3.3613769499724024</v>
      </c>
      <c r="C3581" s="1">
        <v>578.29999999999995</v>
      </c>
      <c r="D3581" s="1">
        <v>1.1423403047040954</v>
      </c>
    </row>
    <row r="3582" spans="1:4" x14ac:dyDescent="0.25">
      <c r="A3582" s="6">
        <v>578.35</v>
      </c>
      <c r="B3582" s="1">
        <v>3.3583770665838339</v>
      </c>
      <c r="C3582" s="1">
        <v>578.35</v>
      </c>
      <c r="D3582" s="1">
        <v>1.1414160897518444</v>
      </c>
    </row>
    <row r="3583" spans="1:4" x14ac:dyDescent="0.25">
      <c r="A3583" s="6">
        <v>578.4</v>
      </c>
      <c r="B3583" s="1">
        <v>3.3552223957626111</v>
      </c>
      <c r="C3583" s="1">
        <v>578.4</v>
      </c>
      <c r="D3583" s="1">
        <v>1.1402896412972234</v>
      </c>
    </row>
    <row r="3584" spans="1:4" x14ac:dyDescent="0.25">
      <c r="A3584" s="6">
        <v>578.45000000000005</v>
      </c>
      <c r="B3584" s="1">
        <v>3.3512355693567075</v>
      </c>
      <c r="C3584" s="1">
        <v>578.45000000000005</v>
      </c>
      <c r="D3584" s="1">
        <v>1.1392143955827203</v>
      </c>
    </row>
    <row r="3585" spans="1:4" x14ac:dyDescent="0.25">
      <c r="A3585" s="6">
        <v>578.5</v>
      </c>
      <c r="B3585" s="1">
        <v>3.347007970538237</v>
      </c>
      <c r="C3585" s="1">
        <v>578.5</v>
      </c>
      <c r="D3585" s="1">
        <v>1.1379786684015374</v>
      </c>
    </row>
    <row r="3586" spans="1:4" x14ac:dyDescent="0.25">
      <c r="A3586" s="6">
        <v>578.54999999999995</v>
      </c>
      <c r="B3586" s="1">
        <v>3.3436576043148998</v>
      </c>
      <c r="C3586" s="1">
        <v>578.54999999999995</v>
      </c>
      <c r="D3586" s="1">
        <v>1.1366149091706061</v>
      </c>
    </row>
    <row r="3587" spans="1:4" x14ac:dyDescent="0.25">
      <c r="A3587" s="6">
        <v>578.6</v>
      </c>
      <c r="B3587" s="1">
        <v>3.339223698695672</v>
      </c>
      <c r="C3587" s="1">
        <v>578.6</v>
      </c>
      <c r="D3587" s="1">
        <v>1.1355736178447777</v>
      </c>
    </row>
    <row r="3588" spans="1:4" x14ac:dyDescent="0.25">
      <c r="A3588" s="6">
        <v>578.65</v>
      </c>
      <c r="B3588" s="1">
        <v>3.3354406543865531</v>
      </c>
      <c r="C3588" s="1">
        <v>578.65</v>
      </c>
      <c r="D3588" s="1">
        <v>1.1338577770495644</v>
      </c>
    </row>
    <row r="3589" spans="1:4" x14ac:dyDescent="0.25">
      <c r="A3589" s="6">
        <v>578.70000000000005</v>
      </c>
      <c r="B3589" s="1">
        <v>3.3313686344350368</v>
      </c>
      <c r="C3589" s="1">
        <v>578.70000000000005</v>
      </c>
      <c r="D3589" s="1">
        <v>1.132290085309704</v>
      </c>
    </row>
    <row r="3590" spans="1:4" x14ac:dyDescent="0.25">
      <c r="A3590" s="6">
        <v>578.75</v>
      </c>
      <c r="B3590" s="1">
        <v>3.3270671710697264</v>
      </c>
      <c r="C3590" s="1">
        <v>578.75</v>
      </c>
      <c r="D3590" s="1">
        <v>1.1310674010411523</v>
      </c>
    </row>
    <row r="3591" spans="1:4" x14ac:dyDescent="0.25">
      <c r="A3591" s="6">
        <v>578.79999999999995</v>
      </c>
      <c r="B3591" s="1">
        <v>3.3235504846171726</v>
      </c>
      <c r="C3591" s="1">
        <v>578.79999999999995</v>
      </c>
      <c r="D3591" s="1">
        <v>1.1295795915126221</v>
      </c>
    </row>
    <row r="3592" spans="1:4" x14ac:dyDescent="0.25">
      <c r="A3592" s="6">
        <v>578.85</v>
      </c>
      <c r="B3592" s="1">
        <v>3.3199886168810577</v>
      </c>
      <c r="C3592" s="1">
        <v>578.85</v>
      </c>
      <c r="D3592" s="1">
        <v>1.1284637506918469</v>
      </c>
    </row>
    <row r="3593" spans="1:4" x14ac:dyDescent="0.25">
      <c r="A3593" s="6">
        <v>578.9</v>
      </c>
      <c r="B3593" s="1">
        <v>3.3161191243201675</v>
      </c>
      <c r="C3593" s="1">
        <v>578.9</v>
      </c>
      <c r="D3593" s="1">
        <v>1.1271836759289353</v>
      </c>
    </row>
    <row r="3594" spans="1:4" x14ac:dyDescent="0.25">
      <c r="A3594" s="6">
        <v>578.95000000000005</v>
      </c>
      <c r="B3594" s="1">
        <v>3.3115059404815428</v>
      </c>
      <c r="C3594" s="1">
        <v>578.95000000000005</v>
      </c>
      <c r="D3594" s="1">
        <v>1.1259683932047599</v>
      </c>
    </row>
    <row r="3595" spans="1:4" x14ac:dyDescent="0.25">
      <c r="A3595" s="6">
        <v>579</v>
      </c>
      <c r="B3595" s="1">
        <v>3.3082860894685129</v>
      </c>
      <c r="C3595" s="1">
        <v>579</v>
      </c>
      <c r="D3595" s="1">
        <v>1.1243422908237297</v>
      </c>
    </row>
    <row r="3596" spans="1:4" x14ac:dyDescent="0.25">
      <c r="A3596" s="6">
        <v>579.04999999999995</v>
      </c>
      <c r="B3596" s="1">
        <v>3.3044778490654365</v>
      </c>
      <c r="C3596" s="1">
        <v>579.04999999999995</v>
      </c>
      <c r="D3596" s="1">
        <v>1.1230783117994074</v>
      </c>
    </row>
    <row r="3597" spans="1:4" x14ac:dyDescent="0.25">
      <c r="A3597" s="6">
        <v>579.1</v>
      </c>
      <c r="B3597" s="1">
        <v>3.3005672022299364</v>
      </c>
      <c r="C3597" s="1">
        <v>579.1</v>
      </c>
      <c r="D3597" s="1">
        <v>1.1219155206996756</v>
      </c>
    </row>
    <row r="3598" spans="1:4" x14ac:dyDescent="0.25">
      <c r="A3598" s="6">
        <v>579.15</v>
      </c>
      <c r="B3598" s="1">
        <v>3.2973186074055487</v>
      </c>
      <c r="C3598" s="1">
        <v>579.15</v>
      </c>
      <c r="D3598" s="1">
        <v>1.1207305212235728</v>
      </c>
    </row>
    <row r="3599" spans="1:4" x14ac:dyDescent="0.25">
      <c r="A3599" s="6">
        <v>579.20000000000005</v>
      </c>
      <c r="B3599" s="1">
        <v>3.2935028376618147</v>
      </c>
      <c r="C3599" s="1">
        <v>579.20000000000005</v>
      </c>
      <c r="D3599" s="1">
        <v>1.1201985850629195</v>
      </c>
    </row>
    <row r="3600" spans="1:4" x14ac:dyDescent="0.25">
      <c r="A3600" s="6">
        <v>579.25</v>
      </c>
      <c r="B3600" s="1">
        <v>3.2900000788360968</v>
      </c>
      <c r="C3600" s="1">
        <v>579.25</v>
      </c>
      <c r="D3600" s="1">
        <v>1.1190373112230176</v>
      </c>
    </row>
    <row r="3601" spans="1:4" x14ac:dyDescent="0.25">
      <c r="A3601" s="6">
        <v>579.29999999999995</v>
      </c>
      <c r="B3601" s="1">
        <v>3.2866165172568955</v>
      </c>
      <c r="C3601" s="1">
        <v>579.29999999999995</v>
      </c>
      <c r="D3601" s="1">
        <v>1.1176897660115059</v>
      </c>
    </row>
    <row r="3602" spans="1:4" x14ac:dyDescent="0.25">
      <c r="A3602" s="6">
        <v>579.35</v>
      </c>
      <c r="B3602" s="1">
        <v>3.2817142026276844</v>
      </c>
      <c r="C3602" s="1">
        <v>579.35</v>
      </c>
      <c r="D3602" s="1">
        <v>1.1167530439202458</v>
      </c>
    </row>
    <row r="3603" spans="1:4" x14ac:dyDescent="0.25">
      <c r="A3603" s="6">
        <v>579.4</v>
      </c>
      <c r="B3603" s="1">
        <v>3.2773572969041496</v>
      </c>
      <c r="C3603" s="1">
        <v>579.4</v>
      </c>
      <c r="D3603" s="1">
        <v>1.1150972966890094</v>
      </c>
    </row>
    <row r="3604" spans="1:4" x14ac:dyDescent="0.25">
      <c r="A3604" s="6">
        <v>579.45000000000005</v>
      </c>
      <c r="B3604" s="1">
        <v>3.2734765349518149</v>
      </c>
      <c r="C3604" s="1">
        <v>579.45000000000005</v>
      </c>
      <c r="D3604" s="1">
        <v>1.1137521553205649</v>
      </c>
    </row>
    <row r="3605" spans="1:4" x14ac:dyDescent="0.25">
      <c r="A3605" s="6">
        <v>579.5</v>
      </c>
      <c r="B3605" s="1">
        <v>3.2704543415819081</v>
      </c>
      <c r="C3605" s="1">
        <v>579.5</v>
      </c>
      <c r="D3605" s="1">
        <v>1.1126761245957091</v>
      </c>
    </row>
    <row r="3606" spans="1:4" x14ac:dyDescent="0.25">
      <c r="A3606" s="6">
        <v>579.54999999999995</v>
      </c>
      <c r="B3606" s="1">
        <v>3.2662551172931797</v>
      </c>
      <c r="C3606" s="1">
        <v>579.54999999999995</v>
      </c>
      <c r="D3606" s="1">
        <v>1.1120324705483604</v>
      </c>
    </row>
    <row r="3607" spans="1:4" x14ac:dyDescent="0.25">
      <c r="A3607" s="6">
        <v>579.6</v>
      </c>
      <c r="B3607" s="1">
        <v>3.2622428523344982</v>
      </c>
      <c r="C3607" s="1">
        <v>579.6</v>
      </c>
      <c r="D3607" s="1">
        <v>1.1112481163160308</v>
      </c>
    </row>
    <row r="3608" spans="1:4" x14ac:dyDescent="0.25">
      <c r="A3608" s="6">
        <v>579.65</v>
      </c>
      <c r="B3608" s="1">
        <v>3.258321242456689</v>
      </c>
      <c r="C3608" s="1">
        <v>579.65</v>
      </c>
      <c r="D3608" s="1">
        <v>1.1097509017811555</v>
      </c>
    </row>
    <row r="3609" spans="1:4" x14ac:dyDescent="0.25">
      <c r="A3609" s="6">
        <v>579.70000000000005</v>
      </c>
      <c r="B3609" s="1">
        <v>3.2539070677940876</v>
      </c>
      <c r="C3609" s="1">
        <v>579.70000000000005</v>
      </c>
      <c r="D3609" s="1">
        <v>1.1083545513035151</v>
      </c>
    </row>
    <row r="3610" spans="1:4" x14ac:dyDescent="0.25">
      <c r="A3610" s="6">
        <v>579.75</v>
      </c>
      <c r="B3610" s="1">
        <v>3.2494888564672872</v>
      </c>
      <c r="C3610" s="1">
        <v>579.75</v>
      </c>
      <c r="D3610" s="1">
        <v>1.1062788157613475</v>
      </c>
    </row>
    <row r="3611" spans="1:4" x14ac:dyDescent="0.25">
      <c r="A3611" s="6">
        <v>579.79999999999995</v>
      </c>
      <c r="B3611" s="1">
        <v>3.2454097802811215</v>
      </c>
      <c r="C3611" s="1">
        <v>579.79999999999995</v>
      </c>
      <c r="D3611" s="1">
        <v>1.1047849677988613</v>
      </c>
    </row>
    <row r="3612" spans="1:4" x14ac:dyDescent="0.25">
      <c r="A3612" s="6">
        <v>579.85</v>
      </c>
      <c r="B3612" s="1">
        <v>3.240678490151661</v>
      </c>
      <c r="C3612" s="1">
        <v>579.85</v>
      </c>
      <c r="D3612" s="1">
        <v>1.1037540649929503</v>
      </c>
    </row>
    <row r="3613" spans="1:4" x14ac:dyDescent="0.25">
      <c r="A3613" s="6">
        <v>579.9</v>
      </c>
      <c r="B3613" s="1">
        <v>3.2371135627246268</v>
      </c>
      <c r="C3613" s="1">
        <v>579.9</v>
      </c>
      <c r="D3613" s="1">
        <v>1.1018229287914223</v>
      </c>
    </row>
    <row r="3614" spans="1:4" x14ac:dyDescent="0.25">
      <c r="A3614" s="6">
        <v>579.95000000000005</v>
      </c>
      <c r="B3614" s="1">
        <v>3.233001243472382</v>
      </c>
      <c r="C3614" s="1">
        <v>579.95000000000005</v>
      </c>
      <c r="D3614" s="1">
        <v>1.1009698200612053</v>
      </c>
    </row>
    <row r="3615" spans="1:4" x14ac:dyDescent="0.25">
      <c r="A3615" s="6">
        <v>580</v>
      </c>
      <c r="B3615" s="1">
        <v>3.2286754875981685</v>
      </c>
      <c r="C3615" s="1">
        <v>580</v>
      </c>
      <c r="D3615" s="1">
        <v>1.0999633059805398</v>
      </c>
    </row>
    <row r="3616" spans="1:4" x14ac:dyDescent="0.25">
      <c r="A3616" s="6">
        <v>580.04999999999995</v>
      </c>
      <c r="B3616" s="1">
        <v>3.2235023002455416</v>
      </c>
      <c r="C3616" s="1">
        <v>580.04999999999995</v>
      </c>
      <c r="D3616" s="1">
        <v>1.0986996596309047</v>
      </c>
    </row>
    <row r="3617" spans="1:4" x14ac:dyDescent="0.25">
      <c r="A3617" s="6">
        <v>580.1</v>
      </c>
      <c r="B3617" s="1">
        <v>3.2196234261532131</v>
      </c>
      <c r="C3617" s="1">
        <v>580.1</v>
      </c>
      <c r="D3617" s="1">
        <v>1.0970212759111486</v>
      </c>
    </row>
    <row r="3618" spans="1:4" x14ac:dyDescent="0.25">
      <c r="A3618" s="6">
        <v>580.15</v>
      </c>
      <c r="B3618" s="1">
        <v>3.2159000531419344</v>
      </c>
      <c r="C3618" s="1">
        <v>580.15</v>
      </c>
      <c r="D3618" s="1">
        <v>1.0951095545855993</v>
      </c>
    </row>
    <row r="3619" spans="1:4" x14ac:dyDescent="0.25">
      <c r="A3619" s="6">
        <v>580.20000000000005</v>
      </c>
      <c r="B3619" s="1">
        <v>3.2123128075868501</v>
      </c>
      <c r="C3619" s="1">
        <v>580.20000000000005</v>
      </c>
      <c r="D3619" s="1">
        <v>1.0942139413423064</v>
      </c>
    </row>
    <row r="3620" spans="1:4" x14ac:dyDescent="0.25">
      <c r="A3620" s="6">
        <v>580.25</v>
      </c>
      <c r="B3620" s="1">
        <v>3.2080783128257311</v>
      </c>
      <c r="C3620" s="1">
        <v>580.25</v>
      </c>
      <c r="D3620" s="1">
        <v>1.0933682791990054</v>
      </c>
    </row>
    <row r="3621" spans="1:4" x14ac:dyDescent="0.25">
      <c r="A3621" s="6">
        <v>580.29999999999995</v>
      </c>
      <c r="B3621" s="1">
        <v>3.2050267088379285</v>
      </c>
      <c r="C3621" s="1">
        <v>580.29999999999995</v>
      </c>
      <c r="D3621" s="1">
        <v>1.092486891609048</v>
      </c>
    </row>
    <row r="3622" spans="1:4" x14ac:dyDescent="0.25">
      <c r="A3622" s="6">
        <v>580.35</v>
      </c>
      <c r="B3622" s="1">
        <v>3.2011868812674917</v>
      </c>
      <c r="C3622" s="1">
        <v>580.35</v>
      </c>
      <c r="D3622" s="1">
        <v>1.091722973603612</v>
      </c>
    </row>
    <row r="3623" spans="1:4" x14ac:dyDescent="0.25">
      <c r="A3623" s="6">
        <v>580.4</v>
      </c>
      <c r="B3623" s="1">
        <v>3.197163152774984</v>
      </c>
      <c r="C3623" s="1">
        <v>580.4</v>
      </c>
      <c r="D3623" s="1">
        <v>1.0902884646137874</v>
      </c>
    </row>
    <row r="3624" spans="1:4" x14ac:dyDescent="0.25">
      <c r="A3624" s="6">
        <v>580.45000000000005</v>
      </c>
      <c r="B3624" s="1">
        <v>3.1934727548172357</v>
      </c>
      <c r="C3624" s="1">
        <v>580.45000000000005</v>
      </c>
      <c r="D3624" s="1">
        <v>1.0893273104080927</v>
      </c>
    </row>
    <row r="3625" spans="1:4" x14ac:dyDescent="0.25">
      <c r="A3625" s="6">
        <v>580.5</v>
      </c>
      <c r="B3625" s="1">
        <v>3.189786207459905</v>
      </c>
      <c r="C3625" s="1">
        <v>580.5</v>
      </c>
      <c r="D3625" s="1">
        <v>1.087813416538868</v>
      </c>
    </row>
    <row r="3626" spans="1:4" x14ac:dyDescent="0.25">
      <c r="A3626" s="6">
        <v>580.54999999999995</v>
      </c>
      <c r="B3626" s="1">
        <v>3.1865816010951722</v>
      </c>
      <c r="C3626" s="1">
        <v>580.54999999999995</v>
      </c>
      <c r="D3626" s="1">
        <v>1.0864848051498925</v>
      </c>
    </row>
    <row r="3627" spans="1:4" x14ac:dyDescent="0.25">
      <c r="A3627" s="6">
        <v>580.6</v>
      </c>
      <c r="B3627" s="1">
        <v>3.183820158035982</v>
      </c>
      <c r="C3627" s="1">
        <v>580.6</v>
      </c>
      <c r="D3627" s="1">
        <v>1.0850671701538879</v>
      </c>
    </row>
    <row r="3628" spans="1:4" x14ac:dyDescent="0.25">
      <c r="A3628" s="6">
        <v>580.65</v>
      </c>
      <c r="B3628" s="1">
        <v>3.1793389631657587</v>
      </c>
      <c r="C3628" s="1">
        <v>580.65</v>
      </c>
      <c r="D3628" s="1">
        <v>1.0837312343905583</v>
      </c>
    </row>
    <row r="3629" spans="1:4" x14ac:dyDescent="0.25">
      <c r="A3629" s="6">
        <v>580.70000000000005</v>
      </c>
      <c r="B3629" s="1">
        <v>3.1744710131812486</v>
      </c>
      <c r="C3629" s="1">
        <v>580.70000000000005</v>
      </c>
      <c r="D3629" s="1">
        <v>1.0825934842889033</v>
      </c>
    </row>
    <row r="3630" spans="1:4" x14ac:dyDescent="0.25">
      <c r="A3630" s="6">
        <v>580.75</v>
      </c>
      <c r="B3630" s="1">
        <v>3.170066969076669</v>
      </c>
      <c r="C3630" s="1">
        <v>580.75</v>
      </c>
      <c r="D3630" s="1">
        <v>1.0805866473800323</v>
      </c>
    </row>
    <row r="3631" spans="1:4" x14ac:dyDescent="0.25">
      <c r="A3631" s="6">
        <v>580.79999999999995</v>
      </c>
      <c r="B3631" s="1">
        <v>3.1662089977159757</v>
      </c>
      <c r="C3631" s="1">
        <v>580.79999999999995</v>
      </c>
      <c r="D3631" s="1">
        <v>1.0789891600769768</v>
      </c>
    </row>
    <row r="3632" spans="1:4" x14ac:dyDescent="0.25">
      <c r="A3632" s="6">
        <v>580.85</v>
      </c>
      <c r="B3632" s="1">
        <v>3.1613404701546131</v>
      </c>
      <c r="C3632" s="1">
        <v>580.85</v>
      </c>
      <c r="D3632" s="1">
        <v>1.0781090235976414</v>
      </c>
    </row>
    <row r="3633" spans="1:4" x14ac:dyDescent="0.25">
      <c r="A3633" s="6">
        <v>580.9</v>
      </c>
      <c r="B3633" s="1">
        <v>3.1572967503596483</v>
      </c>
      <c r="C3633" s="1">
        <v>580.9</v>
      </c>
      <c r="D3633" s="1">
        <v>1.0764104356173509</v>
      </c>
    </row>
    <row r="3634" spans="1:4" x14ac:dyDescent="0.25">
      <c r="A3634" s="6">
        <v>580.95000000000005</v>
      </c>
      <c r="B3634" s="1">
        <v>3.1537777726111766</v>
      </c>
      <c r="C3634" s="1">
        <v>580.95000000000005</v>
      </c>
      <c r="D3634" s="1">
        <v>1.0750350222120142</v>
      </c>
    </row>
    <row r="3635" spans="1:4" x14ac:dyDescent="0.25">
      <c r="A3635" s="6">
        <v>581</v>
      </c>
      <c r="B3635" s="1">
        <v>3.1495107524928234</v>
      </c>
      <c r="C3635" s="1">
        <v>581</v>
      </c>
      <c r="D3635" s="1">
        <v>1.0736962095237546</v>
      </c>
    </row>
    <row r="3636" spans="1:4" x14ac:dyDescent="0.25">
      <c r="A3636" s="6">
        <v>581.04999999999995</v>
      </c>
      <c r="B3636" s="1">
        <v>3.1456751475106857</v>
      </c>
      <c r="C3636" s="1">
        <v>581.04999999999995</v>
      </c>
      <c r="D3636" s="1">
        <v>1.07225997433982</v>
      </c>
    </row>
    <row r="3637" spans="1:4" x14ac:dyDescent="0.25">
      <c r="A3637" s="6">
        <v>581.1</v>
      </c>
      <c r="B3637" s="1">
        <v>3.1406959902014888</v>
      </c>
      <c r="C3637" s="1">
        <v>581.1</v>
      </c>
      <c r="D3637" s="1">
        <v>1.0709540811413438</v>
      </c>
    </row>
    <row r="3638" spans="1:4" x14ac:dyDescent="0.25">
      <c r="A3638" s="6">
        <v>581.15</v>
      </c>
      <c r="B3638" s="1">
        <v>3.1361859293005683</v>
      </c>
      <c r="C3638" s="1">
        <v>581.15</v>
      </c>
      <c r="D3638" s="1">
        <v>1.0695330080461682</v>
      </c>
    </row>
    <row r="3639" spans="1:4" x14ac:dyDescent="0.25">
      <c r="A3639" s="6">
        <v>581.20000000000005</v>
      </c>
      <c r="B3639" s="1">
        <v>3.1325863385450479</v>
      </c>
      <c r="C3639" s="1">
        <v>581.20000000000005</v>
      </c>
      <c r="D3639" s="1">
        <v>1.0680237168875097</v>
      </c>
    </row>
    <row r="3640" spans="1:4" x14ac:dyDescent="0.25">
      <c r="A3640" s="6">
        <v>581.25</v>
      </c>
      <c r="B3640" s="1">
        <v>3.1288705060031186</v>
      </c>
      <c r="C3640" s="1">
        <v>581.25</v>
      </c>
      <c r="D3640" s="1">
        <v>1.0667604137346098</v>
      </c>
    </row>
    <row r="3641" spans="1:4" x14ac:dyDescent="0.25">
      <c r="A3641" s="6">
        <v>581.29999999999995</v>
      </c>
      <c r="B3641" s="1">
        <v>3.1254165691096363</v>
      </c>
      <c r="C3641" s="1">
        <v>581.29999999999995</v>
      </c>
      <c r="D3641" s="1">
        <v>1.0655735096643193</v>
      </c>
    </row>
    <row r="3642" spans="1:4" x14ac:dyDescent="0.25">
      <c r="A3642" s="6">
        <v>581.35</v>
      </c>
      <c r="B3642" s="1">
        <v>3.1221869408041276</v>
      </c>
      <c r="C3642" s="1">
        <v>581.35</v>
      </c>
      <c r="D3642" s="1">
        <v>1.0643027105164489</v>
      </c>
    </row>
    <row r="3643" spans="1:4" x14ac:dyDescent="0.25">
      <c r="A3643" s="6">
        <v>581.4</v>
      </c>
      <c r="B3643" s="1">
        <v>3.1184636313716618</v>
      </c>
      <c r="C3643" s="1">
        <v>581.4</v>
      </c>
      <c r="D3643" s="1">
        <v>1.0623746610206972</v>
      </c>
    </row>
    <row r="3644" spans="1:4" x14ac:dyDescent="0.25">
      <c r="A3644" s="6">
        <v>581.45000000000005</v>
      </c>
      <c r="B3644" s="1">
        <v>3.1148912294080309</v>
      </c>
      <c r="C3644" s="1">
        <v>581.45000000000005</v>
      </c>
      <c r="D3644" s="1">
        <v>1.0610746044177057</v>
      </c>
    </row>
    <row r="3645" spans="1:4" x14ac:dyDescent="0.25">
      <c r="A3645" s="6">
        <v>581.5</v>
      </c>
      <c r="B3645" s="1">
        <v>3.1108544057294476</v>
      </c>
      <c r="C3645" s="1">
        <v>581.5</v>
      </c>
      <c r="D3645" s="1">
        <v>1.0598374734748013</v>
      </c>
    </row>
    <row r="3646" spans="1:4" x14ac:dyDescent="0.25">
      <c r="A3646" s="6">
        <v>581.54999999999995</v>
      </c>
      <c r="B3646" s="1">
        <v>3.1078305920091065</v>
      </c>
      <c r="C3646" s="1">
        <v>581.54999999999995</v>
      </c>
      <c r="D3646" s="1">
        <v>1.0584501636683812</v>
      </c>
    </row>
    <row r="3647" spans="1:4" x14ac:dyDescent="0.25">
      <c r="A3647" s="6">
        <v>581.6</v>
      </c>
      <c r="B3647" s="1">
        <v>3.1035179306643323</v>
      </c>
      <c r="C3647" s="1">
        <v>581.6</v>
      </c>
      <c r="D3647" s="1">
        <v>1.0570992018263228</v>
      </c>
    </row>
    <row r="3648" spans="1:4" x14ac:dyDescent="0.25">
      <c r="A3648" s="6">
        <v>581.65</v>
      </c>
      <c r="B3648" s="1">
        <v>3.1003539965678408</v>
      </c>
      <c r="C3648" s="1">
        <v>581.65</v>
      </c>
      <c r="D3648" s="1">
        <v>1.0553945474679938</v>
      </c>
    </row>
    <row r="3649" spans="1:4" x14ac:dyDescent="0.25">
      <c r="A3649" s="6">
        <v>581.70000000000005</v>
      </c>
      <c r="B3649" s="1">
        <v>3.0962789053278494</v>
      </c>
      <c r="C3649" s="1">
        <v>581.70000000000005</v>
      </c>
      <c r="D3649" s="1">
        <v>1.0541783115627896</v>
      </c>
    </row>
    <row r="3650" spans="1:4" x14ac:dyDescent="0.25">
      <c r="A3650" s="6">
        <v>581.75</v>
      </c>
      <c r="B3650" s="1">
        <v>3.0918799085689894</v>
      </c>
      <c r="C3650" s="1">
        <v>581.75</v>
      </c>
      <c r="D3650" s="1">
        <v>1.0529007791835838</v>
      </c>
    </row>
    <row r="3651" spans="1:4" x14ac:dyDescent="0.25">
      <c r="A3651" s="6">
        <v>581.79999999999995</v>
      </c>
      <c r="B3651" s="1">
        <v>3.0878783908579099</v>
      </c>
      <c r="C3651" s="1">
        <v>581.79999999999995</v>
      </c>
      <c r="D3651" s="1">
        <v>1.0510976433691359</v>
      </c>
    </row>
    <row r="3652" spans="1:4" x14ac:dyDescent="0.25">
      <c r="A3652" s="6">
        <v>581.85</v>
      </c>
      <c r="B3652" s="1">
        <v>3.0830345759383446</v>
      </c>
      <c r="C3652" s="1">
        <v>581.85</v>
      </c>
      <c r="D3652" s="1">
        <v>1.0501534155624799</v>
      </c>
    </row>
    <row r="3653" spans="1:4" x14ac:dyDescent="0.25">
      <c r="A3653" s="6">
        <v>581.9</v>
      </c>
      <c r="B3653" s="1">
        <v>3.0782701278376874</v>
      </c>
      <c r="C3653" s="1">
        <v>581.9</v>
      </c>
      <c r="D3653" s="1">
        <v>1.0485512975524871</v>
      </c>
    </row>
    <row r="3654" spans="1:4" x14ac:dyDescent="0.25">
      <c r="A3654" s="6">
        <v>581.95000000000005</v>
      </c>
      <c r="B3654" s="1">
        <v>3.0743566398180584</v>
      </c>
      <c r="C3654" s="1">
        <v>581.95000000000005</v>
      </c>
      <c r="D3654" s="1">
        <v>1.0470607001781425</v>
      </c>
    </row>
    <row r="3655" spans="1:4" x14ac:dyDescent="0.25">
      <c r="A3655" s="6">
        <v>582</v>
      </c>
      <c r="B3655" s="1">
        <v>3.0707559491915077</v>
      </c>
      <c r="C3655" s="1">
        <v>582</v>
      </c>
      <c r="D3655" s="1">
        <v>1.0456593402105334</v>
      </c>
    </row>
    <row r="3656" spans="1:4" x14ac:dyDescent="0.25">
      <c r="A3656" s="6">
        <v>582.04999999999995</v>
      </c>
      <c r="B3656" s="1">
        <v>3.0665698295678587</v>
      </c>
      <c r="C3656" s="1">
        <v>582.04999999999995</v>
      </c>
      <c r="D3656" s="1">
        <v>1.0445322352919413</v>
      </c>
    </row>
    <row r="3657" spans="1:4" x14ac:dyDescent="0.25">
      <c r="A3657" s="6">
        <v>582.1</v>
      </c>
      <c r="B3657" s="1">
        <v>3.0619451656033414</v>
      </c>
      <c r="C3657" s="1">
        <v>582.1</v>
      </c>
      <c r="D3657" s="1">
        <v>1.0433351929311792</v>
      </c>
    </row>
    <row r="3658" spans="1:4" x14ac:dyDescent="0.25">
      <c r="A3658" s="6">
        <v>582.15</v>
      </c>
      <c r="B3658" s="1">
        <v>3.0582486012678873</v>
      </c>
      <c r="C3658" s="1">
        <v>582.15</v>
      </c>
      <c r="D3658" s="1">
        <v>1.0419009633665011</v>
      </c>
    </row>
    <row r="3659" spans="1:4" x14ac:dyDescent="0.25">
      <c r="A3659" s="6">
        <v>582.20000000000005</v>
      </c>
      <c r="B3659" s="1">
        <v>3.0539327814391468</v>
      </c>
      <c r="C3659" s="1">
        <v>582.20000000000005</v>
      </c>
      <c r="D3659" s="1">
        <v>1.0404368566941069</v>
      </c>
    </row>
    <row r="3660" spans="1:4" x14ac:dyDescent="0.25">
      <c r="A3660" s="6">
        <v>582.25</v>
      </c>
      <c r="B3660" s="1">
        <v>3.0502987090343456</v>
      </c>
      <c r="C3660" s="1">
        <v>582.25</v>
      </c>
      <c r="D3660" s="1">
        <v>1.0388417755114636</v>
      </c>
    </row>
    <row r="3661" spans="1:4" x14ac:dyDescent="0.25">
      <c r="A3661" s="6">
        <v>582.29999999999995</v>
      </c>
      <c r="B3661" s="1">
        <v>3.0475335688645893</v>
      </c>
      <c r="C3661" s="1">
        <v>582.29999999999995</v>
      </c>
      <c r="D3661" s="1">
        <v>1.0375115546059039</v>
      </c>
    </row>
    <row r="3662" spans="1:4" x14ac:dyDescent="0.25">
      <c r="A3662" s="6">
        <v>582.35</v>
      </c>
      <c r="B3662" s="1">
        <v>3.0440321327681392</v>
      </c>
      <c r="C3662" s="1">
        <v>582.35</v>
      </c>
      <c r="D3662" s="1">
        <v>1.0364105702926867</v>
      </c>
    </row>
    <row r="3663" spans="1:4" x14ac:dyDescent="0.25">
      <c r="A3663" s="6">
        <v>582.4</v>
      </c>
      <c r="B3663" s="1">
        <v>3.041181917120567</v>
      </c>
      <c r="C3663" s="1">
        <v>582.4</v>
      </c>
      <c r="D3663" s="1">
        <v>1.0346559704454406</v>
      </c>
    </row>
    <row r="3664" spans="1:4" x14ac:dyDescent="0.25">
      <c r="A3664" s="6">
        <v>582.45000000000005</v>
      </c>
      <c r="B3664" s="1">
        <v>3.0377227219264222</v>
      </c>
      <c r="C3664" s="1">
        <v>582.45000000000005</v>
      </c>
      <c r="D3664" s="1">
        <v>1.0331527939218232</v>
      </c>
    </row>
    <row r="3665" spans="1:4" x14ac:dyDescent="0.25">
      <c r="A3665" s="6">
        <v>582.5</v>
      </c>
      <c r="B3665" s="1">
        <v>3.0338448840173307</v>
      </c>
      <c r="C3665" s="1">
        <v>582.5</v>
      </c>
      <c r="D3665" s="1">
        <v>1.0319662932413798</v>
      </c>
    </row>
    <row r="3666" spans="1:4" x14ac:dyDescent="0.25">
      <c r="A3666" s="6">
        <v>582.54999999999995</v>
      </c>
      <c r="B3666" s="1">
        <v>3.0295318474972248</v>
      </c>
      <c r="C3666" s="1">
        <v>582.54999999999995</v>
      </c>
      <c r="D3666" s="1">
        <v>1.0304474218975752</v>
      </c>
    </row>
    <row r="3667" spans="1:4" x14ac:dyDescent="0.25">
      <c r="A3667" s="6">
        <v>582.6</v>
      </c>
      <c r="B3667" s="1">
        <v>3.0257346478812908</v>
      </c>
      <c r="C3667" s="1">
        <v>582.6</v>
      </c>
      <c r="D3667" s="1">
        <v>1.0286318873613529</v>
      </c>
    </row>
    <row r="3668" spans="1:4" x14ac:dyDescent="0.25">
      <c r="A3668" s="6">
        <v>582.65</v>
      </c>
      <c r="B3668" s="1">
        <v>3.0219504732238152</v>
      </c>
      <c r="C3668" s="1">
        <v>582.65</v>
      </c>
      <c r="D3668" s="1">
        <v>1.0270978094463585</v>
      </c>
    </row>
    <row r="3669" spans="1:4" x14ac:dyDescent="0.25">
      <c r="A3669" s="6">
        <v>582.70000000000005</v>
      </c>
      <c r="B3669" s="1">
        <v>3.0179200629415668</v>
      </c>
      <c r="C3669" s="1">
        <v>582.70000000000005</v>
      </c>
      <c r="D3669" s="1">
        <v>1.0256959517994995</v>
      </c>
    </row>
    <row r="3670" spans="1:4" x14ac:dyDescent="0.25">
      <c r="A3670" s="6">
        <v>582.75</v>
      </c>
      <c r="B3670" s="1">
        <v>3.0144478380857196</v>
      </c>
      <c r="C3670" s="1">
        <v>582.75</v>
      </c>
      <c r="D3670" s="1">
        <v>1.0246095872763097</v>
      </c>
    </row>
    <row r="3671" spans="1:4" x14ac:dyDescent="0.25">
      <c r="A3671" s="6">
        <v>582.79999999999995</v>
      </c>
      <c r="B3671" s="1">
        <v>3.0101227224784588</v>
      </c>
      <c r="C3671" s="1">
        <v>582.79999999999995</v>
      </c>
      <c r="D3671" s="1">
        <v>1.0232224105120986</v>
      </c>
    </row>
    <row r="3672" spans="1:4" x14ac:dyDescent="0.25">
      <c r="A3672" s="6">
        <v>582.85</v>
      </c>
      <c r="B3672" s="1">
        <v>3.005713816727309</v>
      </c>
      <c r="C3672" s="1">
        <v>582.85</v>
      </c>
      <c r="D3672" s="1">
        <v>1.0217095439340333</v>
      </c>
    </row>
    <row r="3673" spans="1:4" x14ac:dyDescent="0.25">
      <c r="A3673" s="6">
        <v>582.9</v>
      </c>
      <c r="B3673" s="1">
        <v>3.0015328243453538</v>
      </c>
      <c r="C3673" s="1">
        <v>582.9</v>
      </c>
      <c r="D3673" s="1">
        <v>1.0205466274879396</v>
      </c>
    </row>
    <row r="3674" spans="1:4" x14ac:dyDescent="0.25">
      <c r="A3674" s="6">
        <v>582.95000000000005</v>
      </c>
      <c r="B3674" s="1">
        <v>2.9969746709244895</v>
      </c>
      <c r="C3674" s="1">
        <v>582.95000000000005</v>
      </c>
      <c r="D3674" s="1">
        <v>1.0192012337874572</v>
      </c>
    </row>
    <row r="3675" spans="1:4" x14ac:dyDescent="0.25">
      <c r="A3675" s="6">
        <v>583</v>
      </c>
      <c r="B3675" s="1">
        <v>2.9929726307363564</v>
      </c>
      <c r="C3675" s="1">
        <v>583</v>
      </c>
      <c r="D3675" s="1">
        <v>1.0180265683142011</v>
      </c>
    </row>
    <row r="3676" spans="1:4" x14ac:dyDescent="0.25">
      <c r="A3676" s="6">
        <v>583.04999999999995</v>
      </c>
      <c r="B3676" s="1">
        <v>2.9897642382719107</v>
      </c>
      <c r="C3676" s="1">
        <v>583.04999999999995</v>
      </c>
      <c r="D3676" s="1">
        <v>1.0163822950061625</v>
      </c>
    </row>
    <row r="3677" spans="1:4" x14ac:dyDescent="0.25">
      <c r="A3677" s="6">
        <v>583.1</v>
      </c>
      <c r="B3677" s="1">
        <v>2.9857969246203826</v>
      </c>
      <c r="C3677" s="1">
        <v>583.1</v>
      </c>
      <c r="D3677" s="1">
        <v>1.0153875370910577</v>
      </c>
    </row>
    <row r="3678" spans="1:4" x14ac:dyDescent="0.25">
      <c r="A3678" s="6">
        <v>583.15</v>
      </c>
      <c r="B3678" s="1">
        <v>2.9821791351735336</v>
      </c>
      <c r="C3678" s="1">
        <v>583.15</v>
      </c>
      <c r="D3678" s="1">
        <v>1.0143062369857638</v>
      </c>
    </row>
    <row r="3679" spans="1:4" x14ac:dyDescent="0.25">
      <c r="A3679" s="6">
        <v>583.20000000000005</v>
      </c>
      <c r="B3679" s="1">
        <v>2.9780789092359035</v>
      </c>
      <c r="C3679" s="1">
        <v>583.20000000000005</v>
      </c>
      <c r="D3679" s="1">
        <v>1.0128603215886962</v>
      </c>
    </row>
    <row r="3680" spans="1:4" x14ac:dyDescent="0.25">
      <c r="A3680" s="6">
        <v>583.25</v>
      </c>
      <c r="B3680" s="1">
        <v>2.9739922633847309</v>
      </c>
      <c r="C3680" s="1">
        <v>583.25</v>
      </c>
      <c r="D3680" s="1">
        <v>1.0114805105299078</v>
      </c>
    </row>
    <row r="3681" spans="1:4" x14ac:dyDescent="0.25">
      <c r="A3681" s="6">
        <v>583.29999999999995</v>
      </c>
      <c r="B3681" s="1">
        <v>2.9699015203546213</v>
      </c>
      <c r="C3681" s="1">
        <v>583.29999999999995</v>
      </c>
      <c r="D3681" s="1">
        <v>1.0100147399318771</v>
      </c>
    </row>
    <row r="3682" spans="1:4" x14ac:dyDescent="0.25">
      <c r="A3682" s="6">
        <v>583.35</v>
      </c>
      <c r="B3682" s="1">
        <v>2.9661325970683685</v>
      </c>
      <c r="C3682" s="1">
        <v>583.35</v>
      </c>
      <c r="D3682" s="1">
        <v>1.0086410450591863</v>
      </c>
    </row>
    <row r="3683" spans="1:4" x14ac:dyDescent="0.25">
      <c r="A3683" s="6">
        <v>583.4</v>
      </c>
      <c r="B3683" s="1">
        <v>2.9618661785566682</v>
      </c>
      <c r="C3683" s="1">
        <v>583.4</v>
      </c>
      <c r="D3683" s="1">
        <v>1.0070817813240496</v>
      </c>
    </row>
    <row r="3684" spans="1:4" x14ac:dyDescent="0.25">
      <c r="A3684" s="6">
        <v>583.45000000000005</v>
      </c>
      <c r="B3684" s="1">
        <v>2.9576752031133946</v>
      </c>
      <c r="C3684" s="1">
        <v>583.45000000000005</v>
      </c>
      <c r="D3684" s="1">
        <v>1.005333010242468</v>
      </c>
    </row>
    <row r="3685" spans="1:4" x14ac:dyDescent="0.25">
      <c r="A3685" s="6">
        <v>583.5</v>
      </c>
      <c r="B3685" s="1">
        <v>2.9531381295556489</v>
      </c>
      <c r="C3685" s="1">
        <v>583.5</v>
      </c>
      <c r="D3685" s="1">
        <v>1.0038236981470954</v>
      </c>
    </row>
    <row r="3686" spans="1:4" x14ac:dyDescent="0.25">
      <c r="A3686" s="6">
        <v>583.54999999999995</v>
      </c>
      <c r="B3686" s="1">
        <v>2.9491152733372461</v>
      </c>
      <c r="C3686" s="1">
        <v>583.54999999999995</v>
      </c>
      <c r="D3686" s="1">
        <v>1.0021942956322289</v>
      </c>
    </row>
    <row r="3687" spans="1:4" x14ac:dyDescent="0.25">
      <c r="A3687" s="6">
        <v>583.6</v>
      </c>
      <c r="B3687" s="1">
        <v>2.9453246600817207</v>
      </c>
      <c r="C3687" s="1">
        <v>583.6</v>
      </c>
      <c r="D3687" s="1">
        <v>1.0011670018287275</v>
      </c>
    </row>
    <row r="3688" spans="1:4" x14ac:dyDescent="0.25">
      <c r="A3688" s="6">
        <v>583.65</v>
      </c>
      <c r="B3688" s="1">
        <v>2.941730556740942</v>
      </c>
      <c r="C3688" s="1">
        <v>583.65</v>
      </c>
      <c r="D3688" s="1">
        <v>0.99940994887372969</v>
      </c>
    </row>
    <row r="3689" spans="1:4" x14ac:dyDescent="0.25">
      <c r="A3689" s="6">
        <v>583.70000000000005</v>
      </c>
      <c r="B3689" s="1">
        <v>2.9378429929792325</v>
      </c>
      <c r="C3689" s="1">
        <v>583.70000000000005</v>
      </c>
      <c r="D3689" s="1">
        <v>0.99765861027232239</v>
      </c>
    </row>
    <row r="3690" spans="1:4" x14ac:dyDescent="0.25">
      <c r="A3690" s="6">
        <v>583.75</v>
      </c>
      <c r="B3690" s="1">
        <v>2.9338986015937936</v>
      </c>
      <c r="C3690" s="1">
        <v>583.75</v>
      </c>
      <c r="D3690" s="1">
        <v>0.99621061718403259</v>
      </c>
    </row>
    <row r="3691" spans="1:4" x14ac:dyDescent="0.25">
      <c r="A3691" s="6">
        <v>583.79999999999995</v>
      </c>
      <c r="B3691" s="1">
        <v>2.9301242690622336</v>
      </c>
      <c r="C3691" s="1">
        <v>583.79999999999995</v>
      </c>
      <c r="D3691" s="1">
        <v>0.99508262112376877</v>
      </c>
    </row>
    <row r="3692" spans="1:4" x14ac:dyDescent="0.25">
      <c r="A3692" s="6">
        <v>583.85</v>
      </c>
      <c r="B3692" s="1">
        <v>2.925143495171457</v>
      </c>
      <c r="C3692" s="1">
        <v>583.85</v>
      </c>
      <c r="D3692" s="1">
        <v>0.993700952211232</v>
      </c>
    </row>
    <row r="3693" spans="1:4" x14ac:dyDescent="0.25">
      <c r="A3693" s="6">
        <v>583.9</v>
      </c>
      <c r="B3693" s="1">
        <v>2.9209958214595839</v>
      </c>
      <c r="C3693" s="1">
        <v>583.9</v>
      </c>
      <c r="D3693" s="1">
        <v>0.9920790042988572</v>
      </c>
    </row>
    <row r="3694" spans="1:4" x14ac:dyDescent="0.25">
      <c r="A3694" s="6">
        <v>583.95000000000005</v>
      </c>
      <c r="B3694" s="1">
        <v>2.9179129255024496</v>
      </c>
      <c r="C3694" s="1">
        <v>583.95000000000005</v>
      </c>
      <c r="D3694" s="1">
        <v>0.9909875484628542</v>
      </c>
    </row>
    <row r="3695" spans="1:4" x14ac:dyDescent="0.25">
      <c r="A3695" s="6">
        <v>584</v>
      </c>
      <c r="B3695" s="1">
        <v>2.9147459032751266</v>
      </c>
      <c r="C3695" s="1">
        <v>584</v>
      </c>
      <c r="D3695" s="1">
        <v>0.99020637294288805</v>
      </c>
    </row>
    <row r="3696" spans="1:4" x14ac:dyDescent="0.25">
      <c r="A3696" s="6">
        <v>584.04999999999995</v>
      </c>
      <c r="B3696" s="1">
        <v>2.9115123298940202</v>
      </c>
      <c r="C3696" s="1">
        <v>584.04999999999995</v>
      </c>
      <c r="D3696" s="1">
        <v>0.98940397071756747</v>
      </c>
    </row>
    <row r="3697" spans="1:4" x14ac:dyDescent="0.25">
      <c r="A3697" s="6">
        <v>584.1</v>
      </c>
      <c r="B3697" s="1">
        <v>2.907605869952854</v>
      </c>
      <c r="C3697" s="1">
        <v>584.1</v>
      </c>
      <c r="D3697" s="1">
        <v>0.98822786846340216</v>
      </c>
    </row>
    <row r="3698" spans="1:4" x14ac:dyDescent="0.25">
      <c r="A3698" s="6">
        <v>584.15</v>
      </c>
      <c r="B3698" s="1">
        <v>2.9029162722165562</v>
      </c>
      <c r="C3698" s="1">
        <v>584.15</v>
      </c>
      <c r="D3698" s="1">
        <v>0.98689773852664731</v>
      </c>
    </row>
    <row r="3699" spans="1:4" x14ac:dyDescent="0.25">
      <c r="A3699" s="6">
        <v>584.20000000000005</v>
      </c>
      <c r="B3699" s="1">
        <v>2.8988896583241979</v>
      </c>
      <c r="C3699" s="1">
        <v>584.20000000000005</v>
      </c>
      <c r="D3699" s="1">
        <v>0.98544391011571253</v>
      </c>
    </row>
    <row r="3700" spans="1:4" x14ac:dyDescent="0.25">
      <c r="A3700" s="6">
        <v>584.25</v>
      </c>
      <c r="B3700" s="1">
        <v>2.8956619233446483</v>
      </c>
      <c r="C3700" s="1">
        <v>584.25</v>
      </c>
      <c r="D3700" s="1">
        <v>0.98416265195234287</v>
      </c>
    </row>
    <row r="3701" spans="1:4" x14ac:dyDescent="0.25">
      <c r="A3701" s="6">
        <v>584.29999999999995</v>
      </c>
      <c r="B3701" s="1">
        <v>2.8925579113713997</v>
      </c>
      <c r="C3701" s="1">
        <v>584.29999999999995</v>
      </c>
      <c r="D3701" s="1">
        <v>0.98293788228014056</v>
      </c>
    </row>
    <row r="3702" spans="1:4" x14ac:dyDescent="0.25">
      <c r="A3702" s="6">
        <v>584.35</v>
      </c>
      <c r="B3702" s="1">
        <v>2.8897152183029551</v>
      </c>
      <c r="C3702" s="1">
        <v>584.35</v>
      </c>
      <c r="D3702" s="1">
        <v>0.98172664953662736</v>
      </c>
    </row>
    <row r="3703" spans="1:4" x14ac:dyDescent="0.25">
      <c r="A3703" s="6">
        <v>584.4</v>
      </c>
      <c r="B3703" s="1">
        <v>2.8870901474534456</v>
      </c>
      <c r="C3703" s="1">
        <v>584.4</v>
      </c>
      <c r="D3703" s="1">
        <v>0.98007493421854974</v>
      </c>
    </row>
    <row r="3704" spans="1:4" x14ac:dyDescent="0.25">
      <c r="A3704" s="6">
        <v>584.45000000000005</v>
      </c>
      <c r="B3704" s="1">
        <v>2.8833310432885293</v>
      </c>
      <c r="C3704" s="1">
        <v>584.45000000000005</v>
      </c>
      <c r="D3704" s="1">
        <v>0.97909641539516545</v>
      </c>
    </row>
    <row r="3705" spans="1:4" x14ac:dyDescent="0.25">
      <c r="A3705" s="6">
        <v>584.5</v>
      </c>
      <c r="B3705" s="1">
        <v>2.8786907168133351</v>
      </c>
      <c r="C3705" s="1">
        <v>584.5</v>
      </c>
      <c r="D3705" s="1">
        <v>0.97787445468978573</v>
      </c>
    </row>
    <row r="3706" spans="1:4" x14ac:dyDescent="0.25">
      <c r="A3706" s="6">
        <v>584.54999999999995</v>
      </c>
      <c r="B3706" s="1">
        <v>2.8742281193674386</v>
      </c>
      <c r="C3706" s="1">
        <v>584.54999999999995</v>
      </c>
      <c r="D3706" s="1">
        <v>0.9762469950296585</v>
      </c>
    </row>
    <row r="3707" spans="1:4" x14ac:dyDescent="0.25">
      <c r="A3707" s="6">
        <v>584.6</v>
      </c>
      <c r="B3707" s="1">
        <v>2.8703026302149661</v>
      </c>
      <c r="C3707" s="1">
        <v>584.6</v>
      </c>
      <c r="D3707" s="1">
        <v>0.97395013337562519</v>
      </c>
    </row>
    <row r="3708" spans="1:4" x14ac:dyDescent="0.25">
      <c r="A3708" s="6">
        <v>584.65</v>
      </c>
      <c r="B3708" s="1">
        <v>2.86641575092621</v>
      </c>
      <c r="C3708" s="1">
        <v>584.65</v>
      </c>
      <c r="D3708" s="1">
        <v>0.97250054030397459</v>
      </c>
    </row>
    <row r="3709" spans="1:4" x14ac:dyDescent="0.25">
      <c r="A3709" s="6">
        <v>584.70000000000005</v>
      </c>
      <c r="B3709" s="1">
        <v>2.863174757460949</v>
      </c>
      <c r="C3709" s="1">
        <v>584.70000000000005</v>
      </c>
      <c r="D3709" s="1">
        <v>0.97062116605072724</v>
      </c>
    </row>
    <row r="3710" spans="1:4" x14ac:dyDescent="0.25">
      <c r="A3710" s="6">
        <v>584.75</v>
      </c>
      <c r="B3710" s="1">
        <v>2.8588940557301026</v>
      </c>
      <c r="C3710" s="1">
        <v>584.75</v>
      </c>
      <c r="D3710" s="1">
        <v>0.9696127326389542</v>
      </c>
    </row>
    <row r="3711" spans="1:4" x14ac:dyDescent="0.25">
      <c r="A3711" s="6">
        <v>584.79999999999995</v>
      </c>
      <c r="B3711" s="1">
        <v>2.854627067993571</v>
      </c>
      <c r="C3711" s="1">
        <v>584.79999999999995</v>
      </c>
      <c r="D3711" s="1">
        <v>0.96805524039604762</v>
      </c>
    </row>
    <row r="3712" spans="1:4" x14ac:dyDescent="0.25">
      <c r="A3712" s="6">
        <v>584.85</v>
      </c>
      <c r="B3712" s="1">
        <v>2.8506039259398563</v>
      </c>
      <c r="C3712" s="1">
        <v>584.85</v>
      </c>
      <c r="D3712" s="1">
        <v>0.96679255180080825</v>
      </c>
    </row>
    <row r="3713" spans="1:4" x14ac:dyDescent="0.25">
      <c r="A3713" s="6">
        <v>584.9</v>
      </c>
      <c r="B3713" s="1">
        <v>2.8462362369337701</v>
      </c>
      <c r="C3713" s="1">
        <v>584.9</v>
      </c>
      <c r="D3713" s="1">
        <v>0.96536892246819972</v>
      </c>
    </row>
    <row r="3714" spans="1:4" x14ac:dyDescent="0.25">
      <c r="A3714" s="6">
        <v>584.95000000000005</v>
      </c>
      <c r="B3714" s="1">
        <v>2.8418484266258788</v>
      </c>
      <c r="C3714" s="1">
        <v>584.95000000000005</v>
      </c>
      <c r="D3714" s="1">
        <v>0.96436713945470554</v>
      </c>
    </row>
    <row r="3715" spans="1:4" x14ac:dyDescent="0.25">
      <c r="A3715" s="6">
        <v>585</v>
      </c>
      <c r="B3715" s="1">
        <v>2.8382135787174589</v>
      </c>
      <c r="C3715" s="1">
        <v>585</v>
      </c>
      <c r="D3715" s="1">
        <v>0.96291107844012014</v>
      </c>
    </row>
    <row r="3716" spans="1:4" x14ac:dyDescent="0.25">
      <c r="A3716" s="6">
        <v>585.04999999999995</v>
      </c>
      <c r="B3716" s="1">
        <v>2.8346164135063057</v>
      </c>
      <c r="C3716" s="1">
        <v>585.04999999999995</v>
      </c>
      <c r="D3716" s="1">
        <v>0.96119694987744952</v>
      </c>
    </row>
    <row r="3717" spans="1:4" x14ac:dyDescent="0.25">
      <c r="A3717" s="6">
        <v>585.1</v>
      </c>
      <c r="B3717" s="1">
        <v>2.8312348681859665</v>
      </c>
      <c r="C3717" s="1">
        <v>585.1</v>
      </c>
      <c r="D3717" s="1">
        <v>0.95967932968719327</v>
      </c>
    </row>
    <row r="3718" spans="1:4" x14ac:dyDescent="0.25">
      <c r="A3718" s="6">
        <v>585.15</v>
      </c>
      <c r="B3718" s="1">
        <v>2.82796667609751</v>
      </c>
      <c r="C3718" s="1">
        <v>585.15</v>
      </c>
      <c r="D3718" s="1">
        <v>0.9589897614871109</v>
      </c>
    </row>
    <row r="3719" spans="1:4" x14ac:dyDescent="0.25">
      <c r="A3719" s="6">
        <v>585.20000000000005</v>
      </c>
      <c r="B3719" s="1">
        <v>2.8247099677913456</v>
      </c>
      <c r="C3719" s="1">
        <v>585.20000000000005</v>
      </c>
      <c r="D3719" s="1">
        <v>0.95796543184602967</v>
      </c>
    </row>
    <row r="3720" spans="1:4" x14ac:dyDescent="0.25">
      <c r="A3720" s="6">
        <v>585.25</v>
      </c>
      <c r="B3720" s="1">
        <v>2.8206108315844625</v>
      </c>
      <c r="C3720" s="1">
        <v>585.25</v>
      </c>
      <c r="D3720" s="1">
        <v>0.95715348453426197</v>
      </c>
    </row>
    <row r="3721" spans="1:4" x14ac:dyDescent="0.25">
      <c r="A3721" s="6">
        <v>585.29999999999995</v>
      </c>
      <c r="B3721" s="1">
        <v>2.8170822033775069</v>
      </c>
      <c r="C3721" s="1">
        <v>585.29999999999995</v>
      </c>
      <c r="D3721" s="1">
        <v>0.9556089951229636</v>
      </c>
    </row>
    <row r="3722" spans="1:4" x14ac:dyDescent="0.25">
      <c r="A3722" s="6">
        <v>585.35</v>
      </c>
      <c r="B3722" s="1">
        <v>2.8132112197014729</v>
      </c>
      <c r="C3722" s="1">
        <v>585.35</v>
      </c>
      <c r="D3722" s="1">
        <v>0.95422219084358784</v>
      </c>
    </row>
    <row r="3723" spans="1:4" x14ac:dyDescent="0.25">
      <c r="A3723" s="6">
        <v>585.4</v>
      </c>
      <c r="B3723" s="1">
        <v>2.8092433570841506</v>
      </c>
      <c r="C3723" s="1">
        <v>585.4</v>
      </c>
      <c r="D3723" s="1">
        <v>0.95281933752464421</v>
      </c>
    </row>
    <row r="3724" spans="1:4" x14ac:dyDescent="0.25">
      <c r="A3724" s="6">
        <v>585.45000000000005</v>
      </c>
      <c r="B3724" s="1">
        <v>2.8047329023420215</v>
      </c>
      <c r="C3724" s="1">
        <v>585.45000000000005</v>
      </c>
      <c r="D3724" s="1">
        <v>0.95111725458465757</v>
      </c>
    </row>
    <row r="3725" spans="1:4" x14ac:dyDescent="0.25">
      <c r="A3725" s="6">
        <v>585.5</v>
      </c>
      <c r="B3725" s="1">
        <v>2.8005559942878189</v>
      </c>
      <c r="C3725" s="1">
        <v>585.5</v>
      </c>
      <c r="D3725" s="1">
        <v>0.9493320144951275</v>
      </c>
    </row>
    <row r="3726" spans="1:4" x14ac:dyDescent="0.25">
      <c r="A3726" s="6">
        <v>585.54999999999995</v>
      </c>
      <c r="B3726" s="1">
        <v>2.7967198550910708</v>
      </c>
      <c r="C3726" s="1">
        <v>585.54999999999995</v>
      </c>
      <c r="D3726" s="1">
        <v>0.94783941258056537</v>
      </c>
    </row>
    <row r="3727" spans="1:4" x14ac:dyDescent="0.25">
      <c r="A3727" s="6">
        <v>585.6</v>
      </c>
      <c r="B3727" s="1">
        <v>2.792544015781274</v>
      </c>
      <c r="C3727" s="1">
        <v>585.6</v>
      </c>
      <c r="D3727" s="1">
        <v>0.94652075013242543</v>
      </c>
    </row>
    <row r="3728" spans="1:4" x14ac:dyDescent="0.25">
      <c r="A3728" s="6">
        <v>585.65</v>
      </c>
      <c r="B3728" s="1">
        <v>2.7892192372143723</v>
      </c>
      <c r="C3728" s="1">
        <v>585.65</v>
      </c>
      <c r="D3728" s="1">
        <v>0.94481930123797975</v>
      </c>
    </row>
    <row r="3729" spans="1:4" x14ac:dyDescent="0.25">
      <c r="A3729" s="6">
        <v>585.70000000000005</v>
      </c>
      <c r="B3729" s="1">
        <v>2.7845668970908646</v>
      </c>
      <c r="C3729" s="1">
        <v>585.70000000000005</v>
      </c>
      <c r="D3729" s="1">
        <v>0.94345610803174051</v>
      </c>
    </row>
    <row r="3730" spans="1:4" x14ac:dyDescent="0.25">
      <c r="A3730" s="6">
        <v>585.75</v>
      </c>
      <c r="B3730" s="1">
        <v>2.7802048069441661</v>
      </c>
      <c r="C3730" s="1">
        <v>585.75</v>
      </c>
      <c r="D3730" s="1">
        <v>0.94148766632509884</v>
      </c>
    </row>
    <row r="3731" spans="1:4" x14ac:dyDescent="0.25">
      <c r="A3731" s="6">
        <v>585.79999999999995</v>
      </c>
      <c r="B3731" s="1">
        <v>2.7756143881690107</v>
      </c>
      <c r="C3731" s="1">
        <v>585.79999999999995</v>
      </c>
      <c r="D3731" s="1">
        <v>0.93979009144626391</v>
      </c>
    </row>
    <row r="3732" spans="1:4" x14ac:dyDescent="0.25">
      <c r="A3732" s="6">
        <v>585.85</v>
      </c>
      <c r="B3732" s="1">
        <v>2.7717635292709293</v>
      </c>
      <c r="C3732" s="1">
        <v>585.85</v>
      </c>
      <c r="D3732" s="1">
        <v>0.93801398611095288</v>
      </c>
    </row>
    <row r="3733" spans="1:4" x14ac:dyDescent="0.25">
      <c r="A3733" s="6">
        <v>585.9</v>
      </c>
      <c r="B3733" s="1">
        <v>2.767958503914278</v>
      </c>
      <c r="C3733" s="1">
        <v>585.9</v>
      </c>
      <c r="D3733" s="1">
        <v>0.93658780317906154</v>
      </c>
    </row>
    <row r="3734" spans="1:4" x14ac:dyDescent="0.25">
      <c r="A3734" s="6">
        <v>585.95000000000005</v>
      </c>
      <c r="B3734" s="1">
        <v>2.7640826980906552</v>
      </c>
      <c r="C3734" s="1">
        <v>585.95000000000005</v>
      </c>
      <c r="D3734" s="1">
        <v>0.93511638211990666</v>
      </c>
    </row>
    <row r="3735" spans="1:4" x14ac:dyDescent="0.25">
      <c r="A3735" s="6">
        <v>586</v>
      </c>
      <c r="B3735" s="1">
        <v>2.7607430247748823</v>
      </c>
      <c r="C3735" s="1">
        <v>586</v>
      </c>
      <c r="D3735" s="1">
        <v>0.93391853391507373</v>
      </c>
    </row>
    <row r="3736" spans="1:4" x14ac:dyDescent="0.25">
      <c r="A3736" s="6">
        <v>586.04999999999995</v>
      </c>
      <c r="B3736" s="1">
        <v>2.7570245651252834</v>
      </c>
      <c r="C3736" s="1">
        <v>586.04999999999995</v>
      </c>
      <c r="D3736" s="1">
        <v>0.93309862223079099</v>
      </c>
    </row>
    <row r="3737" spans="1:4" x14ac:dyDescent="0.25">
      <c r="A3737" s="6">
        <v>586.1</v>
      </c>
      <c r="B3737" s="1">
        <v>2.7529285164140824</v>
      </c>
      <c r="C3737" s="1">
        <v>586.1</v>
      </c>
      <c r="D3737" s="1">
        <v>0.93151221899814596</v>
      </c>
    </row>
    <row r="3738" spans="1:4" x14ac:dyDescent="0.25">
      <c r="A3738" s="6">
        <v>586.15</v>
      </c>
      <c r="B3738" s="1">
        <v>2.7496656473019514</v>
      </c>
      <c r="C3738" s="1">
        <v>586.15</v>
      </c>
      <c r="D3738" s="1">
        <v>0.9299353281533842</v>
      </c>
    </row>
    <row r="3739" spans="1:4" x14ac:dyDescent="0.25">
      <c r="A3739" s="6">
        <v>586.20000000000005</v>
      </c>
      <c r="B3739" s="1">
        <v>2.7448416483411422</v>
      </c>
      <c r="C3739" s="1">
        <v>586.20000000000005</v>
      </c>
      <c r="D3739" s="1">
        <v>0.92918385514202229</v>
      </c>
    </row>
    <row r="3740" spans="1:4" x14ac:dyDescent="0.25">
      <c r="A3740" s="6">
        <v>586.25</v>
      </c>
      <c r="B3740" s="1">
        <v>2.740544818203583</v>
      </c>
      <c r="C3740" s="1">
        <v>586.25</v>
      </c>
      <c r="D3740" s="1">
        <v>0.92784701499623878</v>
      </c>
    </row>
    <row r="3741" spans="1:4" x14ac:dyDescent="0.25">
      <c r="A3741" s="6">
        <v>586.29999999999995</v>
      </c>
      <c r="B3741" s="1">
        <v>2.7363687636540872</v>
      </c>
      <c r="C3741" s="1">
        <v>586.29999999999995</v>
      </c>
      <c r="D3741" s="1">
        <v>0.92667818835669225</v>
      </c>
    </row>
    <row r="3742" spans="1:4" x14ac:dyDescent="0.25">
      <c r="A3742" s="6">
        <v>586.35</v>
      </c>
      <c r="B3742" s="1">
        <v>2.7324449823412222</v>
      </c>
      <c r="C3742" s="1">
        <v>586.35</v>
      </c>
      <c r="D3742" s="1">
        <v>0.9254431330807118</v>
      </c>
    </row>
    <row r="3743" spans="1:4" x14ac:dyDescent="0.25">
      <c r="A3743" s="6">
        <v>586.4</v>
      </c>
      <c r="B3743" s="1">
        <v>2.7277843948290696</v>
      </c>
      <c r="C3743" s="1">
        <v>586.4</v>
      </c>
      <c r="D3743" s="1">
        <v>0.92431733678103456</v>
      </c>
    </row>
    <row r="3744" spans="1:4" x14ac:dyDescent="0.25">
      <c r="A3744" s="6">
        <v>586.45000000000005</v>
      </c>
      <c r="B3744" s="1">
        <v>2.7228256922867593</v>
      </c>
      <c r="C3744" s="1">
        <v>586.45000000000005</v>
      </c>
      <c r="D3744" s="1">
        <v>0.92269133219915511</v>
      </c>
    </row>
    <row r="3745" spans="1:4" x14ac:dyDescent="0.25">
      <c r="A3745" s="6">
        <v>586.5</v>
      </c>
      <c r="B3745" s="1">
        <v>2.7180135296691068</v>
      </c>
      <c r="C3745" s="1">
        <v>586.5</v>
      </c>
      <c r="D3745" s="1">
        <v>0.92097479432835272</v>
      </c>
    </row>
    <row r="3746" spans="1:4" x14ac:dyDescent="0.25">
      <c r="A3746" s="6">
        <v>586.54999999999995</v>
      </c>
      <c r="B3746" s="1">
        <v>2.7127323210210195</v>
      </c>
      <c r="C3746" s="1">
        <v>586.54999999999995</v>
      </c>
      <c r="D3746" s="1">
        <v>0.91896797283370879</v>
      </c>
    </row>
    <row r="3747" spans="1:4" x14ac:dyDescent="0.25">
      <c r="A3747" s="6">
        <v>586.6</v>
      </c>
      <c r="B3747" s="1">
        <v>2.7085889833052903</v>
      </c>
      <c r="C3747" s="1">
        <v>586.6</v>
      </c>
      <c r="D3747" s="1">
        <v>0.91665917516873596</v>
      </c>
    </row>
    <row r="3748" spans="1:4" x14ac:dyDescent="0.25">
      <c r="A3748" s="6">
        <v>586.65</v>
      </c>
      <c r="B3748" s="1">
        <v>2.7044341377787555</v>
      </c>
      <c r="C3748" s="1">
        <v>586.65</v>
      </c>
      <c r="D3748" s="1">
        <v>0.91512612591243359</v>
      </c>
    </row>
    <row r="3749" spans="1:4" x14ac:dyDescent="0.25">
      <c r="A3749" s="6">
        <v>586.70000000000005</v>
      </c>
      <c r="B3749" s="1">
        <v>2.6993937051335788</v>
      </c>
      <c r="C3749" s="1">
        <v>586.70000000000005</v>
      </c>
      <c r="D3749" s="1">
        <v>0.91374374648743484</v>
      </c>
    </row>
    <row r="3750" spans="1:4" x14ac:dyDescent="0.25">
      <c r="A3750" s="6">
        <v>586.75</v>
      </c>
      <c r="B3750" s="1">
        <v>2.6948662060037147</v>
      </c>
      <c r="C3750" s="1">
        <v>586.75</v>
      </c>
      <c r="D3750" s="1">
        <v>0.9116023181611318</v>
      </c>
    </row>
    <row r="3751" spans="1:4" x14ac:dyDescent="0.25">
      <c r="A3751" s="6">
        <v>586.79999999999995</v>
      </c>
      <c r="B3751" s="1">
        <v>2.6903444994491648</v>
      </c>
      <c r="C3751" s="1">
        <v>586.79999999999995</v>
      </c>
      <c r="D3751" s="1">
        <v>0.90957495832325264</v>
      </c>
    </row>
    <row r="3752" spans="1:4" x14ac:dyDescent="0.25">
      <c r="A3752" s="6">
        <v>586.85</v>
      </c>
      <c r="B3752" s="1">
        <v>2.6857716113351833</v>
      </c>
      <c r="C3752" s="1">
        <v>586.85</v>
      </c>
      <c r="D3752" s="1">
        <v>0.90771937782647194</v>
      </c>
    </row>
    <row r="3753" spans="1:4" x14ac:dyDescent="0.25">
      <c r="A3753" s="6">
        <v>586.9</v>
      </c>
      <c r="B3753" s="1">
        <v>2.6819686040359163</v>
      </c>
      <c r="C3753" s="1">
        <v>586.9</v>
      </c>
      <c r="D3753" s="1">
        <v>0.90590676674915493</v>
      </c>
    </row>
    <row r="3754" spans="1:4" x14ac:dyDescent="0.25">
      <c r="A3754" s="6">
        <v>586.95000000000005</v>
      </c>
      <c r="B3754" s="1">
        <v>2.6787056135133063</v>
      </c>
      <c r="C3754" s="1">
        <v>586.95000000000005</v>
      </c>
      <c r="D3754" s="1">
        <v>0.90421564063893289</v>
      </c>
    </row>
    <row r="3755" spans="1:4" x14ac:dyDescent="0.25">
      <c r="A3755" s="6">
        <v>587</v>
      </c>
      <c r="B3755" s="1">
        <v>2.6746668476198119</v>
      </c>
      <c r="C3755" s="1">
        <v>587</v>
      </c>
      <c r="D3755" s="1">
        <v>0.90288556633450789</v>
      </c>
    </row>
    <row r="3756" spans="1:4" x14ac:dyDescent="0.25">
      <c r="A3756" s="6">
        <v>587.04999999999995</v>
      </c>
      <c r="B3756" s="1">
        <v>2.6700655827095159</v>
      </c>
      <c r="C3756" s="1">
        <v>587.04999999999995</v>
      </c>
      <c r="D3756" s="1">
        <v>0.90096948720857384</v>
      </c>
    </row>
    <row r="3757" spans="1:4" x14ac:dyDescent="0.25">
      <c r="A3757" s="6">
        <v>587.1</v>
      </c>
      <c r="B3757" s="1">
        <v>2.6661499591693252</v>
      </c>
      <c r="C3757" s="1">
        <v>587.1</v>
      </c>
      <c r="D3757" s="1">
        <v>0.89900140228704961</v>
      </c>
    </row>
    <row r="3758" spans="1:4" x14ac:dyDescent="0.25">
      <c r="A3758" s="6">
        <v>587.15</v>
      </c>
      <c r="B3758" s="1">
        <v>2.6619800230561252</v>
      </c>
      <c r="C3758" s="1">
        <v>587.15</v>
      </c>
      <c r="D3758" s="1">
        <v>0.89754244672441197</v>
      </c>
    </row>
    <row r="3759" spans="1:4" x14ac:dyDescent="0.25">
      <c r="A3759" s="6">
        <v>587.20000000000005</v>
      </c>
      <c r="B3759" s="1">
        <v>2.6572418721138358</v>
      </c>
      <c r="C3759" s="1">
        <v>587.20000000000005</v>
      </c>
      <c r="D3759" s="1">
        <v>0.8955856571438936</v>
      </c>
    </row>
    <row r="3760" spans="1:4" x14ac:dyDescent="0.25">
      <c r="A3760" s="6">
        <v>587.25</v>
      </c>
      <c r="B3760" s="1">
        <v>2.6528486344098359</v>
      </c>
      <c r="C3760" s="1">
        <v>587.25</v>
      </c>
      <c r="D3760" s="1">
        <v>0.89379533405006151</v>
      </c>
    </row>
    <row r="3761" spans="1:4" x14ac:dyDescent="0.25">
      <c r="A3761" s="6">
        <v>587.29999999999995</v>
      </c>
      <c r="B3761" s="1">
        <v>2.6487185109704132</v>
      </c>
      <c r="C3761" s="1">
        <v>587.29999999999995</v>
      </c>
      <c r="D3761" s="1">
        <v>0.89208465127313141</v>
      </c>
    </row>
    <row r="3762" spans="1:4" x14ac:dyDescent="0.25">
      <c r="A3762" s="6">
        <v>587.35</v>
      </c>
      <c r="B3762" s="1">
        <v>2.6447299387224437</v>
      </c>
      <c r="C3762" s="1">
        <v>587.35</v>
      </c>
      <c r="D3762" s="1">
        <v>0.89026838071531456</v>
      </c>
    </row>
    <row r="3763" spans="1:4" x14ac:dyDescent="0.25">
      <c r="A3763" s="6">
        <v>587.4</v>
      </c>
      <c r="B3763" s="1">
        <v>2.6407779996921503</v>
      </c>
      <c r="C3763" s="1">
        <v>587.4</v>
      </c>
      <c r="D3763" s="1">
        <v>0.88851523242497199</v>
      </c>
    </row>
    <row r="3764" spans="1:4" x14ac:dyDescent="0.25">
      <c r="A3764" s="6">
        <v>587.45000000000005</v>
      </c>
      <c r="B3764" s="1">
        <v>2.635386246172708</v>
      </c>
      <c r="C3764" s="1">
        <v>587.45000000000005</v>
      </c>
      <c r="D3764" s="1">
        <v>0.88680042442257823</v>
      </c>
    </row>
    <row r="3765" spans="1:4" x14ac:dyDescent="0.25">
      <c r="A3765" s="6">
        <v>587.5</v>
      </c>
      <c r="B3765" s="1">
        <v>2.6297544135956947</v>
      </c>
      <c r="C3765" s="1">
        <v>587.5</v>
      </c>
      <c r="D3765" s="1">
        <v>0.88487363879852365</v>
      </c>
    </row>
    <row r="3766" spans="1:4" x14ac:dyDescent="0.25">
      <c r="A3766" s="6">
        <v>587.54999999999995</v>
      </c>
      <c r="B3766" s="1">
        <v>2.6249632595972101</v>
      </c>
      <c r="C3766" s="1">
        <v>587.54999999999995</v>
      </c>
      <c r="D3766" s="1">
        <v>0.88280099867488437</v>
      </c>
    </row>
    <row r="3767" spans="1:4" x14ac:dyDescent="0.25">
      <c r="A3767" s="6">
        <v>587.6</v>
      </c>
      <c r="B3767" s="1">
        <v>2.6207936776683107</v>
      </c>
      <c r="C3767" s="1">
        <v>587.6</v>
      </c>
      <c r="D3767" s="1">
        <v>0.88149605230997186</v>
      </c>
    </row>
    <row r="3768" spans="1:4" x14ac:dyDescent="0.25">
      <c r="A3768" s="6">
        <v>587.65</v>
      </c>
      <c r="B3768" s="1">
        <v>2.6166050714254925</v>
      </c>
      <c r="C3768" s="1">
        <v>587.65</v>
      </c>
      <c r="D3768" s="1">
        <v>0.88058486047822537</v>
      </c>
    </row>
    <row r="3769" spans="1:4" x14ac:dyDescent="0.25">
      <c r="A3769" s="6">
        <v>587.70000000000005</v>
      </c>
      <c r="B3769" s="1">
        <v>2.611799823790812</v>
      </c>
      <c r="C3769" s="1">
        <v>587.70000000000005</v>
      </c>
      <c r="D3769" s="1">
        <v>0.87894165395968227</v>
      </c>
    </row>
    <row r="3770" spans="1:4" x14ac:dyDescent="0.25">
      <c r="A3770" s="6">
        <v>587.75</v>
      </c>
      <c r="B3770" s="1">
        <v>2.606985184859822</v>
      </c>
      <c r="C3770" s="1">
        <v>587.75</v>
      </c>
      <c r="D3770" s="1">
        <v>0.87772893622715242</v>
      </c>
    </row>
    <row r="3771" spans="1:4" x14ac:dyDescent="0.25">
      <c r="A3771" s="6">
        <v>587.79999999999995</v>
      </c>
      <c r="B3771" s="1">
        <v>2.6026459924748222</v>
      </c>
      <c r="C3771" s="1">
        <v>587.79999999999995</v>
      </c>
      <c r="D3771" s="1">
        <v>0.87574060446230229</v>
      </c>
    </row>
    <row r="3772" spans="1:4" x14ac:dyDescent="0.25">
      <c r="A3772" s="6">
        <v>587.85</v>
      </c>
      <c r="B3772" s="1">
        <v>2.5979866702407004</v>
      </c>
      <c r="C3772" s="1">
        <v>587.85</v>
      </c>
      <c r="D3772" s="1">
        <v>0.87436634127744739</v>
      </c>
    </row>
    <row r="3773" spans="1:4" x14ac:dyDescent="0.25">
      <c r="A3773" s="6">
        <v>587.9</v>
      </c>
      <c r="B3773" s="1">
        <v>2.5942769246024819</v>
      </c>
      <c r="C3773" s="1">
        <v>587.9</v>
      </c>
      <c r="D3773" s="1">
        <v>0.87267472500079402</v>
      </c>
    </row>
    <row r="3774" spans="1:4" x14ac:dyDescent="0.25">
      <c r="A3774" s="6">
        <v>587.95000000000005</v>
      </c>
      <c r="B3774" s="1">
        <v>2.590032493927132</v>
      </c>
      <c r="C3774" s="1">
        <v>587.95000000000005</v>
      </c>
      <c r="D3774" s="1">
        <v>0.87151437150880939</v>
      </c>
    </row>
    <row r="3775" spans="1:4" x14ac:dyDescent="0.25">
      <c r="A3775" s="6">
        <v>588</v>
      </c>
      <c r="B3775" s="1">
        <v>2.5867345870301923</v>
      </c>
      <c r="C3775" s="1">
        <v>588</v>
      </c>
      <c r="D3775" s="1">
        <v>0.86993086678499709</v>
      </c>
    </row>
    <row r="3776" spans="1:4" x14ac:dyDescent="0.25">
      <c r="A3776" s="6">
        <v>588.04999999999995</v>
      </c>
      <c r="B3776" s="1">
        <v>2.5830524381777158</v>
      </c>
      <c r="C3776" s="1">
        <v>588.04999999999995</v>
      </c>
      <c r="D3776" s="1">
        <v>0.86849506983725844</v>
      </c>
    </row>
    <row r="3777" spans="1:4" x14ac:dyDescent="0.25">
      <c r="A3777" s="6">
        <v>588.1</v>
      </c>
      <c r="B3777" s="1">
        <v>2.5795241458206952</v>
      </c>
      <c r="C3777" s="1">
        <v>588.1</v>
      </c>
      <c r="D3777" s="1">
        <v>0.8674752780167525</v>
      </c>
    </row>
    <row r="3778" spans="1:4" x14ac:dyDescent="0.25">
      <c r="A3778" s="6">
        <v>588.15</v>
      </c>
      <c r="B3778" s="1">
        <v>2.5756365321205199</v>
      </c>
      <c r="C3778" s="1">
        <v>588.15</v>
      </c>
      <c r="D3778" s="1">
        <v>0.86590686860731181</v>
      </c>
    </row>
    <row r="3779" spans="1:4" x14ac:dyDescent="0.25">
      <c r="A3779" s="6">
        <v>588.20000000000005</v>
      </c>
      <c r="B3779" s="1">
        <v>2.5708551225221514</v>
      </c>
      <c r="C3779" s="1">
        <v>588.20000000000005</v>
      </c>
      <c r="D3779" s="1">
        <v>0.86346599923007372</v>
      </c>
    </row>
    <row r="3780" spans="1:4" x14ac:dyDescent="0.25">
      <c r="A3780" s="6">
        <v>588.25</v>
      </c>
      <c r="B3780" s="1">
        <v>2.5662689655192881</v>
      </c>
      <c r="C3780" s="1">
        <v>588.25</v>
      </c>
      <c r="D3780" s="1">
        <v>0.86146205748712257</v>
      </c>
    </row>
    <row r="3781" spans="1:4" x14ac:dyDescent="0.25">
      <c r="A3781" s="6">
        <v>588.29999999999995</v>
      </c>
      <c r="B3781" s="1">
        <v>2.5627888191339907</v>
      </c>
      <c r="C3781" s="1">
        <v>588.29999999999995</v>
      </c>
      <c r="D3781" s="1">
        <v>0.85903420184453982</v>
      </c>
    </row>
    <row r="3782" spans="1:4" x14ac:dyDescent="0.25">
      <c r="A3782" s="6">
        <v>588.35</v>
      </c>
      <c r="B3782" s="1">
        <v>2.5591393769884823</v>
      </c>
      <c r="C3782" s="1">
        <v>588.35</v>
      </c>
      <c r="D3782" s="1">
        <v>0.85776754300676639</v>
      </c>
    </row>
    <row r="3783" spans="1:4" x14ac:dyDescent="0.25">
      <c r="A3783" s="6">
        <v>588.4</v>
      </c>
      <c r="B3783" s="1">
        <v>2.5552270604693952</v>
      </c>
      <c r="C3783" s="1">
        <v>588.4</v>
      </c>
      <c r="D3783" s="1">
        <v>0.85606835215096611</v>
      </c>
    </row>
    <row r="3784" spans="1:4" x14ac:dyDescent="0.25">
      <c r="A3784" s="6">
        <v>588.45000000000005</v>
      </c>
      <c r="B3784" s="1">
        <v>2.5504888286217091</v>
      </c>
      <c r="C3784" s="1">
        <v>588.45000000000005</v>
      </c>
      <c r="D3784" s="1">
        <v>0.85472246720546408</v>
      </c>
    </row>
    <row r="3785" spans="1:4" x14ac:dyDescent="0.25">
      <c r="A3785" s="6">
        <v>588.5</v>
      </c>
      <c r="B3785" s="1">
        <v>2.5459602943632733</v>
      </c>
      <c r="C3785" s="1">
        <v>588.5</v>
      </c>
      <c r="D3785" s="1">
        <v>0.85283155423044787</v>
      </c>
    </row>
    <row r="3786" spans="1:4" x14ac:dyDescent="0.25">
      <c r="A3786" s="6">
        <v>588.54999999999995</v>
      </c>
      <c r="B3786" s="1">
        <v>2.5419140909645672</v>
      </c>
      <c r="C3786" s="1">
        <v>588.54999999999995</v>
      </c>
      <c r="D3786" s="1">
        <v>0.85104728559425424</v>
      </c>
    </row>
    <row r="3787" spans="1:4" x14ac:dyDescent="0.25">
      <c r="A3787" s="6">
        <v>588.6</v>
      </c>
      <c r="B3787" s="1">
        <v>2.5378881226007155</v>
      </c>
      <c r="C3787" s="1">
        <v>588.6</v>
      </c>
      <c r="D3787" s="1">
        <v>0.84951472288690622</v>
      </c>
    </row>
    <row r="3788" spans="1:4" x14ac:dyDescent="0.25">
      <c r="A3788" s="6">
        <v>588.65</v>
      </c>
      <c r="B3788" s="1">
        <v>2.5337264317093204</v>
      </c>
      <c r="C3788" s="1">
        <v>588.65</v>
      </c>
      <c r="D3788" s="1">
        <v>0.84748710232358049</v>
      </c>
    </row>
    <row r="3789" spans="1:4" x14ac:dyDescent="0.25">
      <c r="A3789" s="6">
        <v>588.70000000000005</v>
      </c>
      <c r="B3789" s="1">
        <v>2.5296708472232665</v>
      </c>
      <c r="C3789" s="1">
        <v>588.70000000000005</v>
      </c>
      <c r="D3789" s="1">
        <v>0.84589655579171319</v>
      </c>
    </row>
    <row r="3790" spans="1:4" x14ac:dyDescent="0.25">
      <c r="A3790" s="6">
        <v>588.75</v>
      </c>
      <c r="B3790" s="1">
        <v>2.5262187659479407</v>
      </c>
      <c r="C3790" s="1">
        <v>588.75</v>
      </c>
      <c r="D3790" s="1">
        <v>0.84517721260628675</v>
      </c>
    </row>
    <row r="3791" spans="1:4" x14ac:dyDescent="0.25">
      <c r="A3791" s="6">
        <v>588.79999999999995</v>
      </c>
      <c r="B3791" s="1">
        <v>2.5227855952136959</v>
      </c>
      <c r="C3791" s="1">
        <v>588.79999999999995</v>
      </c>
      <c r="D3791" s="1">
        <v>0.84428895462854214</v>
      </c>
    </row>
    <row r="3792" spans="1:4" x14ac:dyDescent="0.25">
      <c r="A3792" s="6">
        <v>588.85</v>
      </c>
      <c r="B3792" s="1">
        <v>2.5190374928280752</v>
      </c>
      <c r="C3792" s="1">
        <v>588.85</v>
      </c>
      <c r="D3792" s="1">
        <v>0.84325211237799191</v>
      </c>
    </row>
    <row r="3793" spans="1:4" x14ac:dyDescent="0.25">
      <c r="A3793" s="6">
        <v>588.9</v>
      </c>
      <c r="B3793" s="1">
        <v>2.5149134371365824</v>
      </c>
      <c r="C3793" s="1">
        <v>588.9</v>
      </c>
      <c r="D3793" s="1">
        <v>0.84182954126674536</v>
      </c>
    </row>
    <row r="3794" spans="1:4" x14ac:dyDescent="0.25">
      <c r="A3794" s="6">
        <v>588.95000000000005</v>
      </c>
      <c r="B3794" s="1">
        <v>2.5109335857218564</v>
      </c>
      <c r="C3794" s="1">
        <v>588.95000000000005</v>
      </c>
      <c r="D3794" s="1">
        <v>0.84037974588372766</v>
      </c>
    </row>
    <row r="3795" spans="1:4" x14ac:dyDescent="0.25">
      <c r="A3795" s="6">
        <v>589</v>
      </c>
      <c r="B3795" s="1">
        <v>2.507329546140117</v>
      </c>
      <c r="C3795" s="1">
        <v>589</v>
      </c>
      <c r="D3795" s="1">
        <v>0.83877422713217531</v>
      </c>
    </row>
    <row r="3796" spans="1:4" x14ac:dyDescent="0.25">
      <c r="A3796" s="6">
        <v>589.04999999999995</v>
      </c>
      <c r="B3796" s="1">
        <v>2.5042779570243932</v>
      </c>
      <c r="C3796" s="1">
        <v>589.04999999999995</v>
      </c>
      <c r="D3796" s="1">
        <v>0.83715381852810034</v>
      </c>
    </row>
    <row r="3797" spans="1:4" x14ac:dyDescent="0.25">
      <c r="A3797" s="6">
        <v>589.1</v>
      </c>
      <c r="B3797" s="1">
        <v>2.500433601442321</v>
      </c>
      <c r="C3797" s="1">
        <v>589.1</v>
      </c>
      <c r="D3797" s="1">
        <v>0.83579935948596373</v>
      </c>
    </row>
    <row r="3798" spans="1:4" x14ac:dyDescent="0.25">
      <c r="A3798" s="6">
        <v>589.15</v>
      </c>
      <c r="B3798" s="1">
        <v>2.4964314527661267</v>
      </c>
      <c r="C3798" s="1">
        <v>589.15</v>
      </c>
      <c r="D3798" s="1">
        <v>0.83429739201959929</v>
      </c>
    </row>
    <row r="3799" spans="1:4" x14ac:dyDescent="0.25">
      <c r="A3799" s="6">
        <v>589.20000000000005</v>
      </c>
      <c r="B3799" s="1">
        <v>2.4927265963915808</v>
      </c>
      <c r="C3799" s="1">
        <v>589.20000000000005</v>
      </c>
      <c r="D3799" s="1">
        <v>0.8328645545596155</v>
      </c>
    </row>
    <row r="3800" spans="1:4" x14ac:dyDescent="0.25">
      <c r="A3800" s="6">
        <v>589.25</v>
      </c>
      <c r="B3800" s="1">
        <v>2.4884099467072893</v>
      </c>
      <c r="C3800" s="1">
        <v>589.25</v>
      </c>
      <c r="D3800" s="1">
        <v>0.83148069355578946</v>
      </c>
    </row>
    <row r="3801" spans="1:4" x14ac:dyDescent="0.25">
      <c r="A3801" s="6">
        <v>589.29999999999995</v>
      </c>
      <c r="B3801" s="1">
        <v>2.4846673638341166</v>
      </c>
      <c r="C3801" s="1">
        <v>589.29999999999995</v>
      </c>
      <c r="D3801" s="1">
        <v>0.82972959969018434</v>
      </c>
    </row>
    <row r="3802" spans="1:4" x14ac:dyDescent="0.25">
      <c r="A3802" s="6">
        <v>589.35</v>
      </c>
      <c r="B3802" s="1">
        <v>2.4818580206185366</v>
      </c>
      <c r="C3802" s="1">
        <v>589.35</v>
      </c>
      <c r="D3802" s="1">
        <v>0.82784797735919469</v>
      </c>
    </row>
    <row r="3803" spans="1:4" x14ac:dyDescent="0.25">
      <c r="A3803" s="6">
        <v>589.4</v>
      </c>
      <c r="B3803" s="1">
        <v>2.4780916766322911</v>
      </c>
      <c r="C3803" s="1">
        <v>589.4</v>
      </c>
      <c r="D3803" s="1">
        <v>0.8266150722004606</v>
      </c>
    </row>
    <row r="3804" spans="1:4" x14ac:dyDescent="0.25">
      <c r="A3804" s="6">
        <v>589.45000000000005</v>
      </c>
      <c r="B3804" s="1">
        <v>2.4744213201828322</v>
      </c>
      <c r="C3804" s="1">
        <v>589.45000000000005</v>
      </c>
      <c r="D3804" s="1">
        <v>0.8253389343801194</v>
      </c>
    </row>
    <row r="3805" spans="1:4" x14ac:dyDescent="0.25">
      <c r="A3805" s="6">
        <v>589.5</v>
      </c>
      <c r="B3805" s="1">
        <v>2.4707088312394125</v>
      </c>
      <c r="C3805" s="1">
        <v>589.5</v>
      </c>
      <c r="D3805" s="1">
        <v>0.8238041666355036</v>
      </c>
    </row>
    <row r="3806" spans="1:4" x14ac:dyDescent="0.25">
      <c r="A3806" s="6">
        <v>589.54999999999995</v>
      </c>
      <c r="B3806" s="1">
        <v>2.4671838147603298</v>
      </c>
      <c r="C3806" s="1">
        <v>589.54999999999995</v>
      </c>
      <c r="D3806" s="1">
        <v>0.82247382559213245</v>
      </c>
    </row>
    <row r="3807" spans="1:4" x14ac:dyDescent="0.25">
      <c r="A3807" s="6">
        <v>589.6</v>
      </c>
      <c r="B3807" s="1">
        <v>2.4633108165444781</v>
      </c>
      <c r="C3807" s="1">
        <v>589.6</v>
      </c>
      <c r="D3807" s="1">
        <v>0.82128775938874665</v>
      </c>
    </row>
    <row r="3808" spans="1:4" x14ac:dyDescent="0.25">
      <c r="A3808" s="6">
        <v>589.65</v>
      </c>
      <c r="B3808" s="1">
        <v>2.4595260168043982</v>
      </c>
      <c r="C3808" s="1">
        <v>589.65</v>
      </c>
      <c r="D3808" s="1">
        <v>0.82017801565948245</v>
      </c>
    </row>
    <row r="3809" spans="1:4" x14ac:dyDescent="0.25">
      <c r="A3809" s="6">
        <v>589.70000000000005</v>
      </c>
      <c r="B3809" s="1">
        <v>2.4559740087521567</v>
      </c>
      <c r="C3809" s="1">
        <v>589.70000000000005</v>
      </c>
      <c r="D3809" s="1">
        <v>0.81877421938783534</v>
      </c>
    </row>
    <row r="3810" spans="1:4" x14ac:dyDescent="0.25">
      <c r="A3810" s="6">
        <v>589.75</v>
      </c>
      <c r="B3810" s="1">
        <v>2.4526845668047557</v>
      </c>
      <c r="C3810" s="1">
        <v>589.75</v>
      </c>
      <c r="D3810" s="1">
        <v>0.81730766167314017</v>
      </c>
    </row>
    <row r="3811" spans="1:4" x14ac:dyDescent="0.25">
      <c r="A3811" s="6">
        <v>589.79999999999995</v>
      </c>
      <c r="B3811" s="1">
        <v>2.4493296882215709</v>
      </c>
      <c r="C3811" s="1">
        <v>589.79999999999995</v>
      </c>
      <c r="D3811" s="1">
        <v>0.81542864604977428</v>
      </c>
    </row>
    <row r="3812" spans="1:4" x14ac:dyDescent="0.25">
      <c r="A3812" s="6">
        <v>589.85</v>
      </c>
      <c r="B3812" s="1">
        <v>2.4451037035074559</v>
      </c>
      <c r="C3812" s="1">
        <v>589.85</v>
      </c>
      <c r="D3812" s="1">
        <v>0.81346385583477099</v>
      </c>
    </row>
    <row r="3813" spans="1:4" x14ac:dyDescent="0.25">
      <c r="A3813" s="6">
        <v>589.9</v>
      </c>
      <c r="B3813" s="1">
        <v>2.4402450533447455</v>
      </c>
      <c r="C3813" s="1">
        <v>589.9</v>
      </c>
      <c r="D3813" s="1">
        <v>0.81185795026946017</v>
      </c>
    </row>
    <row r="3814" spans="1:4" x14ac:dyDescent="0.25">
      <c r="A3814" s="6">
        <v>589.95000000000005</v>
      </c>
      <c r="B3814" s="1">
        <v>2.4366592810754728</v>
      </c>
      <c r="C3814" s="1">
        <v>589.95000000000005</v>
      </c>
      <c r="D3814" s="1">
        <v>0.81058635074814811</v>
      </c>
    </row>
    <row r="3815" spans="1:4" x14ac:dyDescent="0.25">
      <c r="A3815" s="6">
        <v>590</v>
      </c>
      <c r="B3815" s="1">
        <v>2.4339711971124025</v>
      </c>
      <c r="C3815" s="1">
        <v>590</v>
      </c>
      <c r="D3815" s="1">
        <v>0.80865756598111871</v>
      </c>
    </row>
    <row r="3816" spans="1:4" x14ac:dyDescent="0.25">
      <c r="A3816" s="6">
        <v>590.04999999999995</v>
      </c>
      <c r="B3816" s="1">
        <v>2.4307248798169279</v>
      </c>
      <c r="C3816" s="1">
        <v>590.04999999999995</v>
      </c>
      <c r="D3816" s="1">
        <v>0.80741157205662062</v>
      </c>
    </row>
    <row r="3817" spans="1:4" x14ac:dyDescent="0.25">
      <c r="A3817" s="6">
        <v>590.1</v>
      </c>
      <c r="B3817" s="1">
        <v>2.4274739791296045</v>
      </c>
      <c r="C3817" s="1">
        <v>590.1</v>
      </c>
      <c r="D3817" s="1">
        <v>0.80594066978137224</v>
      </c>
    </row>
    <row r="3818" spans="1:4" x14ac:dyDescent="0.25">
      <c r="A3818" s="6">
        <v>590.15</v>
      </c>
      <c r="B3818" s="1">
        <v>2.4232211532273351</v>
      </c>
      <c r="C3818" s="1">
        <v>590.15</v>
      </c>
      <c r="D3818" s="1">
        <v>0.80437977808130301</v>
      </c>
    </row>
    <row r="3819" spans="1:4" x14ac:dyDescent="0.25">
      <c r="A3819" s="6">
        <v>590.20000000000005</v>
      </c>
      <c r="B3819" s="1">
        <v>2.4201507487953196</v>
      </c>
      <c r="C3819" s="1">
        <v>590.20000000000005</v>
      </c>
      <c r="D3819" s="1">
        <v>0.80229439468454178</v>
      </c>
    </row>
    <row r="3820" spans="1:4" x14ac:dyDescent="0.25">
      <c r="A3820" s="6">
        <v>590.25</v>
      </c>
      <c r="B3820" s="1">
        <v>2.4168266069001891</v>
      </c>
      <c r="C3820" s="1">
        <v>590.25</v>
      </c>
      <c r="D3820" s="1">
        <v>0.80068079904240497</v>
      </c>
    </row>
    <row r="3821" spans="1:4" x14ac:dyDescent="0.25">
      <c r="A3821" s="6">
        <v>590.29999999999995</v>
      </c>
      <c r="B3821" s="1">
        <v>2.4130309835151516</v>
      </c>
      <c r="C3821" s="1">
        <v>590.29999999999995</v>
      </c>
      <c r="D3821" s="1">
        <v>0.79928934720302014</v>
      </c>
    </row>
    <row r="3822" spans="1:4" x14ac:dyDescent="0.25">
      <c r="A3822" s="6">
        <v>590.35</v>
      </c>
      <c r="B3822" s="1">
        <v>2.4092243832750322</v>
      </c>
      <c r="C3822" s="1">
        <v>590.35</v>
      </c>
      <c r="D3822" s="1">
        <v>0.79806834999117193</v>
      </c>
    </row>
    <row r="3823" spans="1:4" x14ac:dyDescent="0.25">
      <c r="A3823" s="6">
        <v>590.4</v>
      </c>
      <c r="B3823" s="1">
        <v>2.4063916710499491</v>
      </c>
      <c r="C3823" s="1">
        <v>590.4</v>
      </c>
      <c r="D3823" s="1">
        <v>0.79689138671420634</v>
      </c>
    </row>
    <row r="3824" spans="1:4" x14ac:dyDescent="0.25">
      <c r="A3824" s="6">
        <v>590.45000000000005</v>
      </c>
      <c r="B3824" s="1">
        <v>2.4031705860407082</v>
      </c>
      <c r="C3824" s="1">
        <v>590.45000000000005</v>
      </c>
      <c r="D3824" s="1">
        <v>0.79539202611865223</v>
      </c>
    </row>
    <row r="3825" spans="1:4" x14ac:dyDescent="0.25">
      <c r="A3825" s="6">
        <v>590.5</v>
      </c>
      <c r="B3825" s="1">
        <v>2.3995546867071136</v>
      </c>
      <c r="C3825" s="1">
        <v>590.5</v>
      </c>
      <c r="D3825" s="1">
        <v>0.79313802952182044</v>
      </c>
    </row>
    <row r="3826" spans="1:4" x14ac:dyDescent="0.25">
      <c r="A3826" s="6">
        <v>590.54999999999995</v>
      </c>
      <c r="B3826" s="1">
        <v>2.394615833516915</v>
      </c>
      <c r="C3826" s="1">
        <v>590.54999999999995</v>
      </c>
      <c r="D3826" s="1">
        <v>0.79179458298646721</v>
      </c>
    </row>
    <row r="3827" spans="1:4" x14ac:dyDescent="0.25">
      <c r="A3827" s="6">
        <v>590.6</v>
      </c>
      <c r="B3827" s="1">
        <v>2.3906044437913971</v>
      </c>
      <c r="C3827" s="1">
        <v>590.6</v>
      </c>
      <c r="D3827" s="1">
        <v>0.78992143487479549</v>
      </c>
    </row>
    <row r="3828" spans="1:4" x14ac:dyDescent="0.25">
      <c r="A3828" s="6">
        <v>590.65</v>
      </c>
      <c r="B3828" s="1">
        <v>2.3861864011901002</v>
      </c>
      <c r="C3828" s="1">
        <v>590.65</v>
      </c>
      <c r="D3828" s="1">
        <v>0.78795172764768184</v>
      </c>
    </row>
    <row r="3829" spans="1:4" x14ac:dyDescent="0.25">
      <c r="A3829" s="6">
        <v>590.70000000000005</v>
      </c>
      <c r="B3829" s="1">
        <v>2.3826251729177517</v>
      </c>
      <c r="C3829" s="1">
        <v>590.70000000000005</v>
      </c>
      <c r="D3829" s="1">
        <v>0.78610537092764476</v>
      </c>
    </row>
    <row r="3830" spans="1:4" x14ac:dyDescent="0.25">
      <c r="A3830" s="6">
        <v>590.75</v>
      </c>
      <c r="B3830" s="1">
        <v>2.3782618433686094</v>
      </c>
      <c r="C3830" s="1">
        <v>590.75</v>
      </c>
      <c r="D3830" s="1">
        <v>0.784581958640301</v>
      </c>
    </row>
    <row r="3831" spans="1:4" x14ac:dyDescent="0.25">
      <c r="A3831" s="6">
        <v>590.79999999999995</v>
      </c>
      <c r="B3831" s="1">
        <v>2.3743732773033179</v>
      </c>
      <c r="C3831" s="1">
        <v>590.79999999999995</v>
      </c>
      <c r="D3831" s="1">
        <v>0.78298517335838658</v>
      </c>
    </row>
    <row r="3832" spans="1:4" x14ac:dyDescent="0.25">
      <c r="A3832" s="6">
        <v>590.85</v>
      </c>
      <c r="B3832" s="1">
        <v>2.3698191937547413</v>
      </c>
      <c r="C3832" s="1">
        <v>590.85</v>
      </c>
      <c r="D3832" s="1">
        <v>0.78119384349788046</v>
      </c>
    </row>
    <row r="3833" spans="1:4" x14ac:dyDescent="0.25">
      <c r="A3833" s="6">
        <v>590.9</v>
      </c>
      <c r="B3833" s="1">
        <v>2.3658284044931612</v>
      </c>
      <c r="C3833" s="1">
        <v>590.9</v>
      </c>
      <c r="D3833" s="1">
        <v>0.77925927725351307</v>
      </c>
    </row>
    <row r="3834" spans="1:4" x14ac:dyDescent="0.25">
      <c r="A3834" s="6">
        <v>590.95000000000005</v>
      </c>
      <c r="B3834" s="1">
        <v>2.3617159001545627</v>
      </c>
      <c r="C3834" s="1">
        <v>590.95000000000005</v>
      </c>
      <c r="D3834" s="1">
        <v>0.77766242905815719</v>
      </c>
    </row>
    <row r="3835" spans="1:4" x14ac:dyDescent="0.25">
      <c r="A3835" s="6">
        <v>591</v>
      </c>
      <c r="B3835" s="1">
        <v>2.3572448218436439</v>
      </c>
      <c r="C3835" s="1">
        <v>591</v>
      </c>
      <c r="D3835" s="1">
        <v>0.77627369602164764</v>
      </c>
    </row>
    <row r="3836" spans="1:4" x14ac:dyDescent="0.25">
      <c r="A3836" s="6">
        <v>591.04999999999995</v>
      </c>
      <c r="B3836" s="1">
        <v>2.3532830131189311</v>
      </c>
      <c r="C3836" s="1">
        <v>591.04999999999995</v>
      </c>
      <c r="D3836" s="1">
        <v>0.77498340482706785</v>
      </c>
    </row>
    <row r="3837" spans="1:4" x14ac:dyDescent="0.25">
      <c r="A3837" s="6">
        <v>591.1</v>
      </c>
      <c r="B3837" s="1">
        <v>2.3489335464108629</v>
      </c>
      <c r="C3837" s="1">
        <v>591.1</v>
      </c>
      <c r="D3837" s="1">
        <v>0.77347154820437691</v>
      </c>
    </row>
    <row r="3838" spans="1:4" x14ac:dyDescent="0.25">
      <c r="A3838" s="6">
        <v>591.15</v>
      </c>
      <c r="B3838" s="1">
        <v>2.3450844917342186</v>
      </c>
      <c r="C3838" s="1">
        <v>591.15</v>
      </c>
      <c r="D3838" s="1">
        <v>0.77202698481792265</v>
      </c>
    </row>
    <row r="3839" spans="1:4" x14ac:dyDescent="0.25">
      <c r="A3839" s="6">
        <v>591.20000000000005</v>
      </c>
      <c r="B3839" s="1">
        <v>2.341342968062087</v>
      </c>
      <c r="C3839" s="1">
        <v>591.20000000000005</v>
      </c>
      <c r="D3839" s="1">
        <v>0.7707508600726406</v>
      </c>
    </row>
    <row r="3840" spans="1:4" x14ac:dyDescent="0.25">
      <c r="A3840" s="6">
        <v>591.25</v>
      </c>
      <c r="B3840" s="1">
        <v>2.3371777392609863</v>
      </c>
      <c r="C3840" s="1">
        <v>591.25</v>
      </c>
      <c r="D3840" s="1">
        <v>0.76947547308762798</v>
      </c>
    </row>
    <row r="3841" spans="1:4" x14ac:dyDescent="0.25">
      <c r="A3841" s="6">
        <v>591.29999999999995</v>
      </c>
      <c r="B3841" s="1">
        <v>2.3336066135421953</v>
      </c>
      <c r="C3841" s="1">
        <v>591.29999999999995</v>
      </c>
      <c r="D3841" s="1">
        <v>0.76762505198845565</v>
      </c>
    </row>
    <row r="3842" spans="1:4" x14ac:dyDescent="0.25">
      <c r="A3842" s="6">
        <v>591.35</v>
      </c>
      <c r="B3842" s="1">
        <v>2.329362205869387</v>
      </c>
      <c r="C3842" s="1">
        <v>591.35</v>
      </c>
      <c r="D3842" s="1">
        <v>0.76593553636174183</v>
      </c>
    </row>
    <row r="3843" spans="1:4" x14ac:dyDescent="0.25">
      <c r="A3843" s="6">
        <v>591.4</v>
      </c>
      <c r="B3843" s="1">
        <v>2.3268133235587625</v>
      </c>
      <c r="C3843" s="1">
        <v>591.4</v>
      </c>
      <c r="D3843" s="1">
        <v>0.76433276033077679</v>
      </c>
    </row>
    <row r="3844" spans="1:4" x14ac:dyDescent="0.25">
      <c r="A3844" s="6">
        <v>591.45000000000005</v>
      </c>
      <c r="B3844" s="1">
        <v>2.3236198755039541</v>
      </c>
      <c r="C3844" s="1">
        <v>591.45000000000005</v>
      </c>
      <c r="D3844" s="1">
        <v>0.76311154069495013</v>
      </c>
    </row>
    <row r="3845" spans="1:4" x14ac:dyDescent="0.25">
      <c r="A3845" s="6">
        <v>591.5</v>
      </c>
      <c r="B3845" s="1">
        <v>2.3198936632225746</v>
      </c>
      <c r="C3845" s="1">
        <v>591.5</v>
      </c>
      <c r="D3845" s="1">
        <v>0.76156900073796741</v>
      </c>
    </row>
    <row r="3846" spans="1:4" x14ac:dyDescent="0.25">
      <c r="A3846" s="6">
        <v>591.54999999999995</v>
      </c>
      <c r="B3846" s="1">
        <v>2.3166991305851004</v>
      </c>
      <c r="C3846" s="1">
        <v>591.54999999999995</v>
      </c>
      <c r="D3846" s="1">
        <v>0.75973682119239727</v>
      </c>
    </row>
    <row r="3847" spans="1:4" x14ac:dyDescent="0.25">
      <c r="A3847" s="6">
        <v>591.6</v>
      </c>
      <c r="B3847" s="1">
        <v>2.3130168200116459</v>
      </c>
      <c r="C3847" s="1">
        <v>591.6</v>
      </c>
      <c r="D3847" s="1">
        <v>0.7583438264382778</v>
      </c>
    </row>
    <row r="3848" spans="1:4" x14ac:dyDescent="0.25">
      <c r="A3848" s="6">
        <v>591.65</v>
      </c>
      <c r="B3848" s="1">
        <v>2.3107138720223648</v>
      </c>
      <c r="C3848" s="1">
        <v>591.65</v>
      </c>
      <c r="D3848" s="1">
        <v>0.75649496939916094</v>
      </c>
    </row>
    <row r="3849" spans="1:4" x14ac:dyDescent="0.25">
      <c r="A3849" s="6">
        <v>591.70000000000005</v>
      </c>
      <c r="B3849" s="1">
        <v>2.3070304809441611</v>
      </c>
      <c r="C3849" s="1">
        <v>591.70000000000005</v>
      </c>
      <c r="D3849" s="1">
        <v>0.75474047073620487</v>
      </c>
    </row>
    <row r="3850" spans="1:4" x14ac:dyDescent="0.25">
      <c r="A3850" s="6">
        <v>591.75</v>
      </c>
      <c r="B3850" s="1">
        <v>2.3037160865983322</v>
      </c>
      <c r="C3850" s="1">
        <v>591.75</v>
      </c>
      <c r="D3850" s="1">
        <v>0.75314193683169639</v>
      </c>
    </row>
    <row r="3851" spans="1:4" x14ac:dyDescent="0.25">
      <c r="A3851" s="6">
        <v>591.79999999999995</v>
      </c>
      <c r="B3851" s="1">
        <v>2.3007842505553859</v>
      </c>
      <c r="C3851" s="1">
        <v>591.79999999999995</v>
      </c>
      <c r="D3851" s="1">
        <v>0.75153683666489035</v>
      </c>
    </row>
    <row r="3852" spans="1:4" x14ac:dyDescent="0.25">
      <c r="A3852" s="6">
        <v>591.85</v>
      </c>
      <c r="B3852" s="1">
        <v>2.2967831583356011</v>
      </c>
      <c r="C3852" s="1">
        <v>591.85</v>
      </c>
      <c r="D3852" s="1">
        <v>0.75029566071176845</v>
      </c>
    </row>
    <row r="3853" spans="1:4" x14ac:dyDescent="0.25">
      <c r="A3853" s="6">
        <v>591.9</v>
      </c>
      <c r="B3853" s="1">
        <v>2.2933254302465294</v>
      </c>
      <c r="C3853" s="1">
        <v>591.9</v>
      </c>
      <c r="D3853" s="1">
        <v>0.74881604466245733</v>
      </c>
    </row>
    <row r="3854" spans="1:4" x14ac:dyDescent="0.25">
      <c r="A3854" s="6">
        <v>591.95000000000005</v>
      </c>
      <c r="B3854" s="1">
        <v>2.2891218318639801</v>
      </c>
      <c r="C3854" s="1">
        <v>591.95000000000005</v>
      </c>
      <c r="D3854" s="1">
        <v>0.74728346083984598</v>
      </c>
    </row>
    <row r="3855" spans="1:4" x14ac:dyDescent="0.25">
      <c r="A3855" s="6">
        <v>592</v>
      </c>
      <c r="B3855" s="1">
        <v>2.2848723738594723</v>
      </c>
      <c r="C3855" s="1">
        <v>592</v>
      </c>
      <c r="D3855" s="1">
        <v>0.74562869571072343</v>
      </c>
    </row>
    <row r="3856" spans="1:4" x14ac:dyDescent="0.25">
      <c r="A3856" s="6">
        <v>592.04999999999995</v>
      </c>
      <c r="B3856" s="1">
        <v>2.2805264360648643</v>
      </c>
      <c r="C3856" s="1">
        <v>592.04999999999995</v>
      </c>
      <c r="D3856" s="1">
        <v>0.74421763364317406</v>
      </c>
    </row>
    <row r="3857" spans="1:4" x14ac:dyDescent="0.25">
      <c r="A3857" s="6">
        <v>592.1</v>
      </c>
      <c r="B3857" s="1">
        <v>2.2770628257489012</v>
      </c>
      <c r="C3857" s="1">
        <v>592.1</v>
      </c>
      <c r="D3857" s="1">
        <v>0.74285747686376802</v>
      </c>
    </row>
    <row r="3858" spans="1:4" x14ac:dyDescent="0.25">
      <c r="A3858" s="6">
        <v>592.15</v>
      </c>
      <c r="B3858" s="1">
        <v>2.2728929963834146</v>
      </c>
      <c r="C3858" s="1">
        <v>592.15</v>
      </c>
      <c r="D3858" s="1">
        <v>0.74160579546662864</v>
      </c>
    </row>
    <row r="3859" spans="1:4" x14ac:dyDescent="0.25">
      <c r="A3859" s="6">
        <v>592.20000000000005</v>
      </c>
      <c r="B3859" s="1">
        <v>2.268431594825107</v>
      </c>
      <c r="C3859" s="1">
        <v>592.20000000000005</v>
      </c>
      <c r="D3859" s="1">
        <v>0.74023572168525853</v>
      </c>
    </row>
    <row r="3860" spans="1:4" x14ac:dyDescent="0.25">
      <c r="A3860" s="6">
        <v>592.25</v>
      </c>
      <c r="B3860" s="1">
        <v>2.2650592793859543</v>
      </c>
      <c r="C3860" s="1">
        <v>592.25</v>
      </c>
      <c r="D3860" s="1">
        <v>0.73867453039624409</v>
      </c>
    </row>
    <row r="3861" spans="1:4" x14ac:dyDescent="0.25">
      <c r="A3861" s="6">
        <v>592.29999999999995</v>
      </c>
      <c r="B3861" s="1">
        <v>2.2608097786711729</v>
      </c>
      <c r="C3861" s="1">
        <v>592.29999999999995</v>
      </c>
      <c r="D3861" s="1">
        <v>0.73728709094433353</v>
      </c>
    </row>
    <row r="3862" spans="1:4" x14ac:dyDescent="0.25">
      <c r="A3862" s="6">
        <v>592.35</v>
      </c>
      <c r="B3862" s="1">
        <v>2.2565293475891504</v>
      </c>
      <c r="C3862" s="1">
        <v>592.35</v>
      </c>
      <c r="D3862" s="1">
        <v>0.7352641097059156</v>
      </c>
    </row>
    <row r="3863" spans="1:4" x14ac:dyDescent="0.25">
      <c r="A3863" s="6">
        <v>592.4</v>
      </c>
      <c r="B3863" s="1">
        <v>2.2526356128713747</v>
      </c>
      <c r="C3863" s="1">
        <v>592.4</v>
      </c>
      <c r="D3863" s="1">
        <v>0.73380985760739903</v>
      </c>
    </row>
    <row r="3864" spans="1:4" x14ac:dyDescent="0.25">
      <c r="A3864" s="6">
        <v>592.45000000000005</v>
      </c>
      <c r="B3864" s="1">
        <v>2.248933133068272</v>
      </c>
      <c r="C3864" s="1">
        <v>592.45000000000005</v>
      </c>
      <c r="D3864" s="1">
        <v>0.7321613325224916</v>
      </c>
    </row>
    <row r="3865" spans="1:4" x14ac:dyDescent="0.25">
      <c r="A3865" s="6">
        <v>592.5</v>
      </c>
      <c r="B3865" s="1">
        <v>2.2450908559186162</v>
      </c>
      <c r="C3865" s="1">
        <v>592.5</v>
      </c>
      <c r="D3865" s="1">
        <v>0.73083918939666481</v>
      </c>
    </row>
    <row r="3866" spans="1:4" x14ac:dyDescent="0.25">
      <c r="A3866" s="6">
        <v>592.54999999999995</v>
      </c>
      <c r="B3866" s="1">
        <v>2.2420924094139116</v>
      </c>
      <c r="C3866" s="1">
        <v>592.54999999999995</v>
      </c>
      <c r="D3866" s="1">
        <v>0.7292425772349983</v>
      </c>
    </row>
    <row r="3867" spans="1:4" x14ac:dyDescent="0.25">
      <c r="A3867" s="6">
        <v>592.6</v>
      </c>
      <c r="B3867" s="1">
        <v>2.2385802079452151</v>
      </c>
      <c r="C3867" s="1">
        <v>592.6</v>
      </c>
      <c r="D3867" s="1">
        <v>0.72755925940299293</v>
      </c>
    </row>
    <row r="3868" spans="1:4" x14ac:dyDescent="0.25">
      <c r="A3868" s="6">
        <v>592.65</v>
      </c>
      <c r="B3868" s="1">
        <v>2.2349927003599408</v>
      </c>
      <c r="C3868" s="1">
        <v>592.65</v>
      </c>
      <c r="D3868" s="1">
        <v>0.72601082376493176</v>
      </c>
    </row>
    <row r="3869" spans="1:4" x14ac:dyDescent="0.25">
      <c r="A3869" s="6">
        <v>592.70000000000005</v>
      </c>
      <c r="B3869" s="1">
        <v>2.2309723575768006</v>
      </c>
      <c r="C3869" s="1">
        <v>592.70000000000005</v>
      </c>
      <c r="D3869" s="1">
        <v>0.72427656785511141</v>
      </c>
    </row>
    <row r="3870" spans="1:4" x14ac:dyDescent="0.25">
      <c r="A3870" s="6">
        <v>592.75</v>
      </c>
      <c r="B3870" s="1">
        <v>2.2263705984861764</v>
      </c>
      <c r="C3870" s="1">
        <v>592.75</v>
      </c>
      <c r="D3870" s="1">
        <v>0.722486505354061</v>
      </c>
    </row>
    <row r="3871" spans="1:4" x14ac:dyDescent="0.25">
      <c r="A3871" s="6">
        <v>592.79999999999995</v>
      </c>
      <c r="B3871" s="1">
        <v>2.2222958104062531</v>
      </c>
      <c r="C3871" s="1">
        <v>592.79999999999995</v>
      </c>
      <c r="D3871" s="1">
        <v>0.72086926315990252</v>
      </c>
    </row>
    <row r="3872" spans="1:4" x14ac:dyDescent="0.25">
      <c r="A3872" s="6">
        <v>592.85</v>
      </c>
      <c r="B3872" s="1">
        <v>2.2185679300567305</v>
      </c>
      <c r="C3872" s="1">
        <v>592.85</v>
      </c>
      <c r="D3872" s="1">
        <v>0.71898683042146583</v>
      </c>
    </row>
    <row r="3873" spans="1:4" x14ac:dyDescent="0.25">
      <c r="A3873" s="6">
        <v>592.9</v>
      </c>
      <c r="B3873" s="1">
        <v>2.2147870005335539</v>
      </c>
      <c r="C3873" s="1">
        <v>592.9</v>
      </c>
      <c r="D3873" s="1">
        <v>0.71758509097561074</v>
      </c>
    </row>
    <row r="3874" spans="1:4" x14ac:dyDescent="0.25">
      <c r="A3874" s="6">
        <v>592.95000000000005</v>
      </c>
      <c r="B3874" s="1">
        <v>2.2108749376741148</v>
      </c>
      <c r="C3874" s="1">
        <v>592.95000000000005</v>
      </c>
      <c r="D3874" s="1">
        <v>0.7158384413281077</v>
      </c>
    </row>
    <row r="3875" spans="1:4" x14ac:dyDescent="0.25">
      <c r="A3875" s="6">
        <v>593</v>
      </c>
      <c r="B3875" s="1">
        <v>2.2077703223385021</v>
      </c>
      <c r="C3875" s="1">
        <v>593</v>
      </c>
      <c r="D3875" s="1">
        <v>0.71387677115301162</v>
      </c>
    </row>
    <row r="3876" spans="1:4" x14ac:dyDescent="0.25">
      <c r="A3876" s="6">
        <v>593.04999999999995</v>
      </c>
      <c r="B3876" s="1">
        <v>2.2042139444730422</v>
      </c>
      <c r="C3876" s="1">
        <v>593.04999999999995</v>
      </c>
      <c r="D3876" s="1">
        <v>0.71210270558104038</v>
      </c>
    </row>
    <row r="3877" spans="1:4" x14ac:dyDescent="0.25">
      <c r="A3877" s="6">
        <v>593.1</v>
      </c>
      <c r="B3877" s="1">
        <v>2.2006824241239036</v>
      </c>
      <c r="C3877" s="1">
        <v>593.1</v>
      </c>
      <c r="D3877" s="1">
        <v>0.71076598549432324</v>
      </c>
    </row>
    <row r="3878" spans="1:4" x14ac:dyDescent="0.25">
      <c r="A3878" s="6">
        <v>593.15</v>
      </c>
      <c r="B3878" s="1">
        <v>2.1971119097447991</v>
      </c>
      <c r="C3878" s="1">
        <v>593.15</v>
      </c>
      <c r="D3878" s="1">
        <v>0.70932020529781592</v>
      </c>
    </row>
    <row r="3879" spans="1:4" x14ac:dyDescent="0.25">
      <c r="A3879" s="6">
        <v>593.20000000000005</v>
      </c>
      <c r="B3879" s="1">
        <v>2.1937715522085588</v>
      </c>
      <c r="C3879" s="1">
        <v>593.20000000000005</v>
      </c>
      <c r="D3879" s="1">
        <v>0.70749680100384293</v>
      </c>
    </row>
    <row r="3880" spans="1:4" x14ac:dyDescent="0.25">
      <c r="A3880" s="6">
        <v>593.25</v>
      </c>
      <c r="B3880" s="1">
        <v>2.190703145834429</v>
      </c>
      <c r="C3880" s="1">
        <v>593.25</v>
      </c>
      <c r="D3880" s="1">
        <v>0.7061363858363443</v>
      </c>
    </row>
    <row r="3881" spans="1:4" x14ac:dyDescent="0.25">
      <c r="A3881" s="6">
        <v>593.29999999999995</v>
      </c>
      <c r="B3881" s="1">
        <v>2.1878706446195904</v>
      </c>
      <c r="C3881" s="1">
        <v>593.29999999999995</v>
      </c>
      <c r="D3881" s="1">
        <v>0.7049961018392753</v>
      </c>
    </row>
    <row r="3882" spans="1:4" x14ac:dyDescent="0.25">
      <c r="A3882" s="6">
        <v>593.35</v>
      </c>
      <c r="B3882" s="1">
        <v>2.1847084901265807</v>
      </c>
      <c r="C3882" s="1">
        <v>593.35</v>
      </c>
      <c r="D3882" s="1">
        <v>0.70355031725732775</v>
      </c>
    </row>
    <row r="3883" spans="1:4" x14ac:dyDescent="0.25">
      <c r="A3883" s="6">
        <v>593.4</v>
      </c>
      <c r="B3883" s="1">
        <v>2.1816056084557034</v>
      </c>
      <c r="C3883" s="1">
        <v>593.4</v>
      </c>
      <c r="D3883" s="1">
        <v>0.70182228591555562</v>
      </c>
    </row>
    <row r="3884" spans="1:4" x14ac:dyDescent="0.25">
      <c r="A3884" s="6">
        <v>593.45000000000005</v>
      </c>
      <c r="B3884" s="1">
        <v>2.1780049722543495</v>
      </c>
      <c r="C3884" s="1">
        <v>593.45000000000005</v>
      </c>
      <c r="D3884" s="1">
        <v>0.70038235166906471</v>
      </c>
    </row>
    <row r="3885" spans="1:4" x14ac:dyDescent="0.25">
      <c r="A3885" s="6">
        <v>593.5</v>
      </c>
      <c r="B3885" s="1">
        <v>2.1750910750040857</v>
      </c>
      <c r="C3885" s="1">
        <v>593.5</v>
      </c>
      <c r="D3885" s="1">
        <v>0.69858516398620918</v>
      </c>
    </row>
    <row r="3886" spans="1:4" x14ac:dyDescent="0.25">
      <c r="A3886" s="6">
        <v>593.54999999999995</v>
      </c>
      <c r="B3886" s="1">
        <v>2.1706669746015459</v>
      </c>
      <c r="C3886" s="1">
        <v>593.54999999999995</v>
      </c>
      <c r="D3886" s="1">
        <v>0.69741109356186115</v>
      </c>
    </row>
    <row r="3887" spans="1:4" x14ac:dyDescent="0.25">
      <c r="A3887" s="6">
        <v>593.6</v>
      </c>
      <c r="B3887" s="1">
        <v>2.1670844892206071</v>
      </c>
      <c r="C3887" s="1">
        <v>593.6</v>
      </c>
      <c r="D3887" s="1">
        <v>0.69618868852132709</v>
      </c>
    </row>
    <row r="3888" spans="1:4" x14ac:dyDescent="0.25">
      <c r="A3888" s="6">
        <v>593.65</v>
      </c>
      <c r="B3888" s="1">
        <v>2.1633020689365638</v>
      </c>
      <c r="C3888" s="1">
        <v>593.65</v>
      </c>
      <c r="D3888" s="1">
        <v>0.69475995189547612</v>
      </c>
    </row>
    <row r="3889" spans="1:4" x14ac:dyDescent="0.25">
      <c r="A3889" s="6">
        <v>593.70000000000005</v>
      </c>
      <c r="B3889" s="1">
        <v>2.160140779666893</v>
      </c>
      <c r="C3889" s="1">
        <v>593.70000000000005</v>
      </c>
      <c r="D3889" s="1">
        <v>0.69306511178492436</v>
      </c>
    </row>
    <row r="3890" spans="1:4" x14ac:dyDescent="0.25">
      <c r="A3890" s="6">
        <v>593.75</v>
      </c>
      <c r="B3890" s="1">
        <v>2.1556162748945678</v>
      </c>
      <c r="C3890" s="1">
        <v>593.75</v>
      </c>
      <c r="D3890" s="1">
        <v>0.69190149215473506</v>
      </c>
    </row>
    <row r="3891" spans="1:4" x14ac:dyDescent="0.25">
      <c r="A3891" s="6">
        <v>593.79999999999995</v>
      </c>
      <c r="B3891" s="1">
        <v>2.1519720437783691</v>
      </c>
      <c r="C3891" s="1">
        <v>593.79999999999995</v>
      </c>
      <c r="D3891" s="1">
        <v>0.68990464042971955</v>
      </c>
    </row>
    <row r="3892" spans="1:4" x14ac:dyDescent="0.25">
      <c r="A3892" s="6">
        <v>593.85</v>
      </c>
      <c r="B3892" s="1">
        <v>2.1488767962416091</v>
      </c>
      <c r="C3892" s="1">
        <v>593.85</v>
      </c>
      <c r="D3892" s="1">
        <v>0.68823228554982085</v>
      </c>
    </row>
    <row r="3893" spans="1:4" x14ac:dyDescent="0.25">
      <c r="A3893" s="6">
        <v>593.9</v>
      </c>
      <c r="B3893" s="1">
        <v>2.1452883908109017</v>
      </c>
      <c r="C3893" s="1">
        <v>593.9</v>
      </c>
      <c r="D3893" s="1">
        <v>0.68679743889481026</v>
      </c>
    </row>
    <row r="3894" spans="1:4" x14ac:dyDescent="0.25">
      <c r="A3894" s="6">
        <v>593.95000000000005</v>
      </c>
      <c r="B3894" s="1">
        <v>2.1420594446270318</v>
      </c>
      <c r="C3894" s="1">
        <v>593.95000000000005</v>
      </c>
      <c r="D3894" s="1">
        <v>0.68562587505445882</v>
      </c>
    </row>
    <row r="3895" spans="1:4" x14ac:dyDescent="0.25">
      <c r="A3895" s="6">
        <v>594</v>
      </c>
      <c r="B3895" s="1">
        <v>2.1390704628616559</v>
      </c>
      <c r="C3895" s="1">
        <v>594</v>
      </c>
      <c r="D3895" s="1">
        <v>0.68428261934596701</v>
      </c>
    </row>
    <row r="3896" spans="1:4" x14ac:dyDescent="0.25">
      <c r="A3896" s="6">
        <v>594.04999999999995</v>
      </c>
      <c r="B3896" s="1">
        <v>2.1356521795598851</v>
      </c>
      <c r="C3896" s="1">
        <v>594.04999999999995</v>
      </c>
      <c r="D3896" s="1">
        <v>0.68296638580155677</v>
      </c>
    </row>
    <row r="3897" spans="1:4" x14ac:dyDescent="0.25">
      <c r="A3897" s="6">
        <v>594.1</v>
      </c>
      <c r="B3897" s="1">
        <v>2.1327103642184917</v>
      </c>
      <c r="C3897" s="1">
        <v>594.1</v>
      </c>
      <c r="D3897" s="1">
        <v>0.68175195567426805</v>
      </c>
    </row>
    <row r="3898" spans="1:4" x14ac:dyDescent="0.25">
      <c r="A3898" s="6">
        <v>594.15</v>
      </c>
      <c r="B3898" s="1">
        <v>2.1297640439039265</v>
      </c>
      <c r="C3898" s="1">
        <v>594.15</v>
      </c>
      <c r="D3898" s="1">
        <v>0.68035122866076447</v>
      </c>
    </row>
    <row r="3899" spans="1:4" x14ac:dyDescent="0.25">
      <c r="A3899" s="6">
        <v>594.20000000000005</v>
      </c>
      <c r="B3899" s="1">
        <v>2.1261185841499159</v>
      </c>
      <c r="C3899" s="1">
        <v>594.20000000000005</v>
      </c>
      <c r="D3899" s="1">
        <v>0.6788542362672475</v>
      </c>
    </row>
    <row r="3900" spans="1:4" x14ac:dyDescent="0.25">
      <c r="A3900" s="6">
        <v>594.25</v>
      </c>
      <c r="B3900" s="1">
        <v>2.1226295351030195</v>
      </c>
      <c r="C3900" s="1">
        <v>594.25</v>
      </c>
      <c r="D3900" s="1">
        <v>0.67762339431619545</v>
      </c>
    </row>
    <row r="3901" spans="1:4" x14ac:dyDescent="0.25">
      <c r="A3901" s="6">
        <v>594.29999999999995</v>
      </c>
      <c r="B3901" s="1">
        <v>2.1195390803049747</v>
      </c>
      <c r="C3901" s="1">
        <v>594.29999999999995</v>
      </c>
      <c r="D3901" s="1">
        <v>0.67600882993423039</v>
      </c>
    </row>
    <row r="3902" spans="1:4" x14ac:dyDescent="0.25">
      <c r="A3902" s="6">
        <v>594.35</v>
      </c>
      <c r="B3902" s="1">
        <v>2.1166868468235549</v>
      </c>
      <c r="C3902" s="1">
        <v>594.35</v>
      </c>
      <c r="D3902" s="1">
        <v>0.67456326056012572</v>
      </c>
    </row>
    <row r="3903" spans="1:4" x14ac:dyDescent="0.25">
      <c r="A3903" s="6">
        <v>594.4</v>
      </c>
      <c r="B3903" s="1">
        <v>2.1133109040492339</v>
      </c>
      <c r="C3903" s="1">
        <v>594.4</v>
      </c>
      <c r="D3903" s="1">
        <v>0.67330871864025343</v>
      </c>
    </row>
    <row r="3904" spans="1:4" x14ac:dyDescent="0.25">
      <c r="A3904" s="6">
        <v>594.45000000000005</v>
      </c>
      <c r="B3904" s="1">
        <v>2.109896699809799</v>
      </c>
      <c r="C3904" s="1">
        <v>594.45000000000005</v>
      </c>
      <c r="D3904" s="1">
        <v>0.67211449254817901</v>
      </c>
    </row>
    <row r="3905" spans="1:4" x14ac:dyDescent="0.25">
      <c r="A3905" s="6">
        <v>594.5</v>
      </c>
      <c r="B3905" s="1">
        <v>2.1060023115745312</v>
      </c>
      <c r="C3905" s="1">
        <v>594.5</v>
      </c>
      <c r="D3905" s="1">
        <v>0.67060446228004533</v>
      </c>
    </row>
    <row r="3906" spans="1:4" x14ac:dyDescent="0.25">
      <c r="A3906" s="6">
        <v>594.54999999999995</v>
      </c>
      <c r="B3906" s="1">
        <v>2.1029263617767482</v>
      </c>
      <c r="C3906" s="1">
        <v>594.54999999999995</v>
      </c>
      <c r="D3906" s="1">
        <v>0.66925543621860106</v>
      </c>
    </row>
    <row r="3907" spans="1:4" x14ac:dyDescent="0.25">
      <c r="A3907" s="6">
        <v>594.6</v>
      </c>
      <c r="B3907" s="1">
        <v>2.0995152792965035</v>
      </c>
      <c r="C3907" s="1">
        <v>594.6</v>
      </c>
      <c r="D3907" s="1">
        <v>0.66811917836046875</v>
      </c>
    </row>
    <row r="3908" spans="1:4" x14ac:dyDescent="0.25">
      <c r="A3908" s="6">
        <v>594.65</v>
      </c>
      <c r="B3908" s="1">
        <v>2.0961832456839176</v>
      </c>
      <c r="C3908" s="1">
        <v>594.65</v>
      </c>
      <c r="D3908" s="1">
        <v>0.6665932991195237</v>
      </c>
    </row>
    <row r="3909" spans="1:4" x14ac:dyDescent="0.25">
      <c r="A3909" s="6">
        <v>594.70000000000005</v>
      </c>
      <c r="B3909" s="1">
        <v>2.0922695361810102</v>
      </c>
      <c r="C3909" s="1">
        <v>594.70000000000005</v>
      </c>
      <c r="D3909" s="1">
        <v>0.66498306854749423</v>
      </c>
    </row>
    <row r="3910" spans="1:4" x14ac:dyDescent="0.25">
      <c r="A3910" s="6">
        <v>594.75</v>
      </c>
      <c r="B3910" s="1">
        <v>2.0888893408899243</v>
      </c>
      <c r="C3910" s="1">
        <v>594.75</v>
      </c>
      <c r="D3910" s="1">
        <v>0.66341482791350515</v>
      </c>
    </row>
    <row r="3911" spans="1:4" x14ac:dyDescent="0.25">
      <c r="A3911" s="6">
        <v>594.79999999999995</v>
      </c>
      <c r="B3911" s="1">
        <v>2.0859655929991554</v>
      </c>
      <c r="C3911" s="1">
        <v>594.79999999999995</v>
      </c>
      <c r="D3911" s="1">
        <v>0.66184399290173912</v>
      </c>
    </row>
    <row r="3912" spans="1:4" x14ac:dyDescent="0.25">
      <c r="A3912" s="6">
        <v>594.85</v>
      </c>
      <c r="B3912" s="1">
        <v>2.0835589268731201</v>
      </c>
      <c r="C3912" s="1">
        <v>594.85</v>
      </c>
      <c r="D3912" s="1">
        <v>0.66089314838204416</v>
      </c>
    </row>
    <row r="3913" spans="1:4" x14ac:dyDescent="0.25">
      <c r="A3913" s="6">
        <v>594.9</v>
      </c>
      <c r="B3913" s="1">
        <v>2.0801939082192451</v>
      </c>
      <c r="C3913" s="1">
        <v>594.9</v>
      </c>
      <c r="D3913" s="1">
        <v>0.65996123758690961</v>
      </c>
    </row>
    <row r="3914" spans="1:4" x14ac:dyDescent="0.25">
      <c r="A3914" s="6">
        <v>594.95000000000005</v>
      </c>
      <c r="B3914" s="1">
        <v>2.0761403458062455</v>
      </c>
      <c r="C3914" s="1">
        <v>594.95000000000005</v>
      </c>
      <c r="D3914" s="1">
        <v>0.65864091678298209</v>
      </c>
    </row>
    <row r="3915" spans="1:4" x14ac:dyDescent="0.25">
      <c r="A3915" s="6">
        <v>595</v>
      </c>
      <c r="B3915" s="1">
        <v>2.0721461518606028</v>
      </c>
      <c r="C3915" s="1">
        <v>595</v>
      </c>
      <c r="D3915" s="1">
        <v>0.6564778653723059</v>
      </c>
    </row>
    <row r="3916" spans="1:4" x14ac:dyDescent="0.25">
      <c r="A3916" s="6">
        <v>595.04999999999995</v>
      </c>
      <c r="B3916" s="1">
        <v>2.0690311806274235</v>
      </c>
      <c r="C3916" s="1">
        <v>595.04999999999995</v>
      </c>
      <c r="D3916" s="1">
        <v>0.65497479723330787</v>
      </c>
    </row>
    <row r="3917" spans="1:4" x14ac:dyDescent="0.25">
      <c r="A3917" s="6">
        <v>595.1</v>
      </c>
      <c r="B3917" s="1">
        <v>2.0646627275626659</v>
      </c>
      <c r="C3917" s="1">
        <v>595.1</v>
      </c>
      <c r="D3917" s="1">
        <v>0.65319941925702396</v>
      </c>
    </row>
    <row r="3918" spans="1:4" x14ac:dyDescent="0.25">
      <c r="A3918" s="6">
        <v>595.15</v>
      </c>
      <c r="B3918" s="1">
        <v>2.0616634676636938</v>
      </c>
      <c r="C3918" s="1">
        <v>595.15</v>
      </c>
      <c r="D3918" s="1">
        <v>0.65149558851843237</v>
      </c>
    </row>
    <row r="3919" spans="1:4" x14ac:dyDescent="0.25">
      <c r="A3919" s="6">
        <v>595.20000000000005</v>
      </c>
      <c r="B3919" s="1">
        <v>2.0578899803367645</v>
      </c>
      <c r="C3919" s="1">
        <v>595.20000000000005</v>
      </c>
      <c r="D3919" s="1">
        <v>0.65024302550834834</v>
      </c>
    </row>
    <row r="3920" spans="1:4" x14ac:dyDescent="0.25">
      <c r="A3920" s="6">
        <v>595.25</v>
      </c>
      <c r="B3920" s="1">
        <v>2.0543519225287641</v>
      </c>
      <c r="C3920" s="1">
        <v>595.25</v>
      </c>
      <c r="D3920" s="1">
        <v>0.64868522086518621</v>
      </c>
    </row>
    <row r="3921" spans="1:4" x14ac:dyDescent="0.25">
      <c r="A3921" s="6">
        <v>595.29999999999995</v>
      </c>
      <c r="B3921" s="1">
        <v>2.0514838104425945</v>
      </c>
      <c r="C3921" s="1">
        <v>595.29999999999995</v>
      </c>
      <c r="D3921" s="1">
        <v>0.64684123457497</v>
      </c>
    </row>
    <row r="3922" spans="1:4" x14ac:dyDescent="0.25">
      <c r="A3922" s="6">
        <v>595.35</v>
      </c>
      <c r="B3922" s="1">
        <v>2.0481084224469299</v>
      </c>
      <c r="C3922" s="1">
        <v>595.35</v>
      </c>
      <c r="D3922" s="1">
        <v>0.64535575411614043</v>
      </c>
    </row>
    <row r="3923" spans="1:4" x14ac:dyDescent="0.25">
      <c r="A3923" s="6">
        <v>595.4</v>
      </c>
      <c r="B3923" s="1">
        <v>2.0445394171926057</v>
      </c>
      <c r="C3923" s="1">
        <v>595.4</v>
      </c>
      <c r="D3923" s="1">
        <v>0.64367267551500817</v>
      </c>
    </row>
    <row r="3924" spans="1:4" x14ac:dyDescent="0.25">
      <c r="A3924" s="6">
        <v>595.45000000000005</v>
      </c>
      <c r="B3924" s="1">
        <v>2.0410214773231008</v>
      </c>
      <c r="C3924" s="1">
        <v>595.45000000000005</v>
      </c>
      <c r="D3924" s="1">
        <v>0.64208275037235096</v>
      </c>
    </row>
    <row r="3925" spans="1:4" x14ac:dyDescent="0.25">
      <c r="A3925" s="6">
        <v>595.5</v>
      </c>
      <c r="B3925" s="1">
        <v>2.03836742332334</v>
      </c>
      <c r="C3925" s="1">
        <v>595.5</v>
      </c>
      <c r="D3925" s="1">
        <v>0.64055639934464204</v>
      </c>
    </row>
    <row r="3926" spans="1:4" x14ac:dyDescent="0.25">
      <c r="A3926" s="6">
        <v>595.54999999999995</v>
      </c>
      <c r="B3926" s="1">
        <v>2.0358981688939446</v>
      </c>
      <c r="C3926" s="1">
        <v>595.54999999999995</v>
      </c>
      <c r="D3926" s="1">
        <v>0.63986431504728769</v>
      </c>
    </row>
    <row r="3927" spans="1:4" x14ac:dyDescent="0.25">
      <c r="A3927" s="6">
        <v>595.6</v>
      </c>
      <c r="B3927" s="1">
        <v>2.0328420412214014</v>
      </c>
      <c r="C3927" s="1">
        <v>595.6</v>
      </c>
      <c r="D3927" s="1">
        <v>0.638845835384387</v>
      </c>
    </row>
    <row r="3928" spans="1:4" x14ac:dyDescent="0.25">
      <c r="A3928" s="6">
        <v>595.65</v>
      </c>
      <c r="B3928" s="1">
        <v>2.0302482037576333</v>
      </c>
      <c r="C3928" s="1">
        <v>595.65</v>
      </c>
      <c r="D3928" s="1">
        <v>0.63760409881855939</v>
      </c>
    </row>
    <row r="3929" spans="1:4" x14ac:dyDescent="0.25">
      <c r="A3929" s="6">
        <v>595.70000000000005</v>
      </c>
      <c r="B3929" s="1">
        <v>2.026190733946037</v>
      </c>
      <c r="C3929" s="1">
        <v>595.70000000000005</v>
      </c>
      <c r="D3929" s="1">
        <v>0.63623477514019888</v>
      </c>
    </row>
    <row r="3930" spans="1:4" x14ac:dyDescent="0.25">
      <c r="A3930" s="6">
        <v>595.75</v>
      </c>
      <c r="B3930" s="1">
        <v>2.0231564818635168</v>
      </c>
      <c r="C3930" s="1">
        <v>595.75</v>
      </c>
      <c r="D3930" s="1">
        <v>0.63434622607305791</v>
      </c>
    </row>
    <row r="3931" spans="1:4" x14ac:dyDescent="0.25">
      <c r="A3931" s="6">
        <v>595.79999999999995</v>
      </c>
      <c r="B3931" s="1">
        <v>2.0205158129827736</v>
      </c>
      <c r="C3931" s="1">
        <v>595.79999999999995</v>
      </c>
      <c r="D3931" s="1">
        <v>0.63314361896395355</v>
      </c>
    </row>
    <row r="3932" spans="1:4" x14ac:dyDescent="0.25">
      <c r="A3932" s="6">
        <v>595.85</v>
      </c>
      <c r="B3932" s="1">
        <v>2.0166580455766172</v>
      </c>
      <c r="C3932" s="1">
        <v>595.85</v>
      </c>
      <c r="D3932" s="1">
        <v>0.63207336198758768</v>
      </c>
    </row>
    <row r="3933" spans="1:4" x14ac:dyDescent="0.25">
      <c r="A3933" s="6">
        <v>595.9</v>
      </c>
      <c r="B3933" s="1">
        <v>2.0137396209029532</v>
      </c>
      <c r="C3933" s="1">
        <v>595.9</v>
      </c>
      <c r="D3933" s="1">
        <v>0.63079155575465751</v>
      </c>
    </row>
    <row r="3934" spans="1:4" x14ac:dyDescent="0.25">
      <c r="A3934" s="6">
        <v>595.95000000000005</v>
      </c>
      <c r="B3934" s="1">
        <v>2.0099698955594758</v>
      </c>
      <c r="C3934" s="1">
        <v>595.95000000000005</v>
      </c>
      <c r="D3934" s="1">
        <v>0.62943741391574781</v>
      </c>
    </row>
    <row r="3935" spans="1:4" x14ac:dyDescent="0.25">
      <c r="A3935" s="6">
        <v>596</v>
      </c>
      <c r="B3935" s="1">
        <v>2.007103999419976</v>
      </c>
      <c r="C3935" s="1">
        <v>596</v>
      </c>
      <c r="D3935" s="1">
        <v>0.62755466994610132</v>
      </c>
    </row>
    <row r="3936" spans="1:4" x14ac:dyDescent="0.25">
      <c r="A3936" s="6">
        <v>596.04999999999995</v>
      </c>
      <c r="B3936" s="1">
        <v>2.0038847917895155</v>
      </c>
      <c r="C3936" s="1">
        <v>596.04999999999995</v>
      </c>
      <c r="D3936" s="1">
        <v>0.62555680641620126</v>
      </c>
    </row>
    <row r="3937" spans="1:4" x14ac:dyDescent="0.25">
      <c r="A3937" s="6">
        <v>596.1</v>
      </c>
      <c r="B3937" s="1">
        <v>1.9998440615965871</v>
      </c>
      <c r="C3937" s="1">
        <v>596.1</v>
      </c>
      <c r="D3937" s="1">
        <v>0.62410380598152126</v>
      </c>
    </row>
    <row r="3938" spans="1:4" x14ac:dyDescent="0.25">
      <c r="A3938" s="6">
        <v>596.15</v>
      </c>
      <c r="B3938" s="1">
        <v>1.9961359894762505</v>
      </c>
      <c r="C3938" s="1">
        <v>596.15</v>
      </c>
      <c r="D3938" s="1">
        <v>0.6220908524878771</v>
      </c>
    </row>
    <row r="3939" spans="1:4" x14ac:dyDescent="0.25">
      <c r="A3939" s="6">
        <v>596.20000000000005</v>
      </c>
      <c r="B3939" s="1">
        <v>1.9932612207461713</v>
      </c>
      <c r="C3939" s="1">
        <v>596.20000000000005</v>
      </c>
      <c r="D3939" s="1">
        <v>0.62070200223221961</v>
      </c>
    </row>
    <row r="3940" spans="1:4" x14ac:dyDescent="0.25">
      <c r="A3940" s="6">
        <v>596.25</v>
      </c>
      <c r="B3940" s="1">
        <v>1.9899476607099185</v>
      </c>
      <c r="C3940" s="1">
        <v>596.25</v>
      </c>
      <c r="D3940" s="1">
        <v>0.61931402561144844</v>
      </c>
    </row>
    <row r="3941" spans="1:4" x14ac:dyDescent="0.25">
      <c r="A3941" s="6">
        <v>596.29999999999995</v>
      </c>
      <c r="B3941" s="1">
        <v>1.986143134464027</v>
      </c>
      <c r="C3941" s="1">
        <v>596.29999999999995</v>
      </c>
      <c r="D3941" s="1">
        <v>0.61765068289038116</v>
      </c>
    </row>
    <row r="3942" spans="1:4" x14ac:dyDescent="0.25">
      <c r="A3942" s="6">
        <v>596.35</v>
      </c>
      <c r="B3942" s="1">
        <v>1.9827762114523484</v>
      </c>
      <c r="C3942" s="1">
        <v>596.35</v>
      </c>
      <c r="D3942" s="1">
        <v>0.61580338077372798</v>
      </c>
    </row>
    <row r="3943" spans="1:4" x14ac:dyDescent="0.25">
      <c r="A3943" s="6">
        <v>596.4</v>
      </c>
      <c r="B3943" s="1">
        <v>1.9796790429319775</v>
      </c>
      <c r="C3943" s="1">
        <v>596.4</v>
      </c>
      <c r="D3943" s="1">
        <v>0.61449469478820995</v>
      </c>
    </row>
    <row r="3944" spans="1:4" x14ac:dyDescent="0.25">
      <c r="A3944" s="6">
        <v>596.45000000000005</v>
      </c>
      <c r="B3944" s="1">
        <v>1.9753064546588812</v>
      </c>
      <c r="C3944" s="1">
        <v>596.45000000000005</v>
      </c>
      <c r="D3944" s="1">
        <v>0.61307434568901609</v>
      </c>
    </row>
    <row r="3945" spans="1:4" x14ac:dyDescent="0.25">
      <c r="A3945" s="6">
        <v>596.5</v>
      </c>
      <c r="B3945" s="1">
        <v>1.970999097783031</v>
      </c>
      <c r="C3945" s="1">
        <v>596.5</v>
      </c>
      <c r="D3945" s="1">
        <v>0.61128160387126595</v>
      </c>
    </row>
    <row r="3946" spans="1:4" x14ac:dyDescent="0.25">
      <c r="A3946" s="6">
        <v>596.54999999999995</v>
      </c>
      <c r="B3946" s="1">
        <v>1.9674539744139625</v>
      </c>
      <c r="C3946" s="1">
        <v>596.54999999999995</v>
      </c>
      <c r="D3946" s="1">
        <v>0.60959533090025331</v>
      </c>
    </row>
    <row r="3947" spans="1:4" x14ac:dyDescent="0.25">
      <c r="A3947" s="6">
        <v>596.6</v>
      </c>
      <c r="B3947" s="1">
        <v>1.9642905812629323</v>
      </c>
      <c r="C3947" s="1">
        <v>596.6</v>
      </c>
      <c r="D3947" s="1">
        <v>0.60882601563920513</v>
      </c>
    </row>
    <row r="3948" spans="1:4" x14ac:dyDescent="0.25">
      <c r="A3948" s="6">
        <v>596.65</v>
      </c>
      <c r="B3948" s="1">
        <v>1.9616935371203261</v>
      </c>
      <c r="C3948" s="1">
        <v>596.65</v>
      </c>
      <c r="D3948" s="1">
        <v>0.6072356677266495</v>
      </c>
    </row>
    <row r="3949" spans="1:4" x14ac:dyDescent="0.25">
      <c r="A3949" s="6">
        <v>596.70000000000005</v>
      </c>
      <c r="B3949" s="1">
        <v>1.9591116519490688</v>
      </c>
      <c r="C3949" s="1">
        <v>596.70000000000005</v>
      </c>
      <c r="D3949" s="1">
        <v>0.60573683662710009</v>
      </c>
    </row>
    <row r="3950" spans="1:4" x14ac:dyDescent="0.25">
      <c r="A3950" s="6">
        <v>596.75</v>
      </c>
      <c r="B3950" s="1">
        <v>1.9558696662526949</v>
      </c>
      <c r="C3950" s="1">
        <v>596.75</v>
      </c>
      <c r="D3950" s="1">
        <v>0.60453526687958625</v>
      </c>
    </row>
    <row r="3951" spans="1:4" x14ac:dyDescent="0.25">
      <c r="A3951" s="6">
        <v>596.79999999999995</v>
      </c>
      <c r="B3951" s="1">
        <v>1.9533581781405616</v>
      </c>
      <c r="C3951" s="1">
        <v>596.79999999999995</v>
      </c>
      <c r="D3951" s="1">
        <v>0.60327657587211536</v>
      </c>
    </row>
    <row r="3952" spans="1:4" x14ac:dyDescent="0.25">
      <c r="A3952" s="6">
        <v>596.85</v>
      </c>
      <c r="B3952" s="1">
        <v>1.950636965954099</v>
      </c>
      <c r="C3952" s="1">
        <v>596.85</v>
      </c>
      <c r="D3952" s="1">
        <v>0.60257082703367071</v>
      </c>
    </row>
    <row r="3953" spans="1:4" x14ac:dyDescent="0.25">
      <c r="A3953" s="6">
        <v>596.9</v>
      </c>
      <c r="B3953" s="1">
        <v>1.9470395760766102</v>
      </c>
      <c r="C3953" s="1">
        <v>596.9</v>
      </c>
      <c r="D3953" s="1">
        <v>0.60132768720101715</v>
      </c>
    </row>
    <row r="3954" spans="1:4" x14ac:dyDescent="0.25">
      <c r="A3954" s="6">
        <v>596.95000000000005</v>
      </c>
      <c r="B3954" s="1">
        <v>1.944145092949092</v>
      </c>
      <c r="C3954" s="1">
        <v>596.95000000000005</v>
      </c>
      <c r="D3954" s="1">
        <v>0.59991218067642105</v>
      </c>
    </row>
    <row r="3955" spans="1:4" x14ac:dyDescent="0.25">
      <c r="A3955" s="6">
        <v>597</v>
      </c>
      <c r="B3955" s="1">
        <v>1.9418792689578155</v>
      </c>
      <c r="C3955" s="1">
        <v>597</v>
      </c>
      <c r="D3955" s="1">
        <v>0.5985660417322427</v>
      </c>
    </row>
    <row r="3956" spans="1:4" x14ac:dyDescent="0.25">
      <c r="A3956" s="6">
        <v>597.04999999999995</v>
      </c>
      <c r="B3956" s="1">
        <v>1.9394040602279599</v>
      </c>
      <c r="C3956" s="1">
        <v>597.04999999999995</v>
      </c>
      <c r="D3956" s="1">
        <v>0.59770331379177544</v>
      </c>
    </row>
    <row r="3957" spans="1:4" x14ac:dyDescent="0.25">
      <c r="A3957" s="6">
        <v>597.1</v>
      </c>
      <c r="B3957" s="1">
        <v>1.9360550379079118</v>
      </c>
      <c r="C3957" s="1">
        <v>597.1</v>
      </c>
      <c r="D3957" s="1">
        <v>0.59644131449978688</v>
      </c>
    </row>
    <row r="3958" spans="1:4" x14ac:dyDescent="0.25">
      <c r="A3958" s="6">
        <v>597.15</v>
      </c>
      <c r="B3958" s="1">
        <v>1.9325776691834391</v>
      </c>
      <c r="C3958" s="1">
        <v>597.15</v>
      </c>
      <c r="D3958" s="1">
        <v>0.59463685082683904</v>
      </c>
    </row>
    <row r="3959" spans="1:4" x14ac:dyDescent="0.25">
      <c r="A3959" s="6">
        <v>597.20000000000005</v>
      </c>
      <c r="B3959" s="1">
        <v>1.9296752964356509</v>
      </c>
      <c r="C3959" s="1">
        <v>597.20000000000005</v>
      </c>
      <c r="D3959" s="1">
        <v>0.5932975202708104</v>
      </c>
    </row>
    <row r="3960" spans="1:4" x14ac:dyDescent="0.25">
      <c r="A3960" s="6">
        <v>597.25</v>
      </c>
      <c r="B3960" s="1">
        <v>1.9258497636005447</v>
      </c>
      <c r="C3960" s="1">
        <v>597.25</v>
      </c>
      <c r="D3960" s="1">
        <v>0.59241529137064608</v>
      </c>
    </row>
    <row r="3961" spans="1:4" x14ac:dyDescent="0.25">
      <c r="A3961" s="6">
        <v>597.29999999999995</v>
      </c>
      <c r="B3961" s="1">
        <v>1.9230578387853883</v>
      </c>
      <c r="C3961" s="1">
        <v>597.29999999999995</v>
      </c>
      <c r="D3961" s="1">
        <v>0.59072541634758691</v>
      </c>
    </row>
    <row r="3962" spans="1:4" x14ac:dyDescent="0.25">
      <c r="A3962" s="6">
        <v>597.35</v>
      </c>
      <c r="B3962" s="1">
        <v>1.9202288017847737</v>
      </c>
      <c r="C3962" s="1">
        <v>597.35</v>
      </c>
      <c r="D3962" s="1">
        <v>0.58963247374760297</v>
      </c>
    </row>
    <row r="3963" spans="1:4" x14ac:dyDescent="0.25">
      <c r="A3963" s="6">
        <v>597.4</v>
      </c>
      <c r="B3963" s="1">
        <v>1.917375838503707</v>
      </c>
      <c r="C3963" s="1">
        <v>597.4</v>
      </c>
      <c r="D3963" s="1">
        <v>0.58819217067337859</v>
      </c>
    </row>
    <row r="3964" spans="1:4" x14ac:dyDescent="0.25">
      <c r="A3964" s="6">
        <v>597.45000000000005</v>
      </c>
      <c r="B3964" s="1">
        <v>1.9141980786621657</v>
      </c>
      <c r="C3964" s="1">
        <v>597.45000000000005</v>
      </c>
      <c r="D3964" s="1">
        <v>0.5868925874219284</v>
      </c>
    </row>
    <row r="3965" spans="1:4" x14ac:dyDescent="0.25">
      <c r="A3965" s="6">
        <v>597.5</v>
      </c>
      <c r="B3965" s="1">
        <v>1.910866318794276</v>
      </c>
      <c r="C3965" s="1">
        <v>597.5</v>
      </c>
      <c r="D3965" s="1">
        <v>0.58531080005300251</v>
      </c>
    </row>
    <row r="3966" spans="1:4" x14ac:dyDescent="0.25">
      <c r="A3966" s="6">
        <v>597.54999999999995</v>
      </c>
      <c r="B3966" s="1">
        <v>1.9078445914493287</v>
      </c>
      <c r="C3966" s="1">
        <v>597.54999999999995</v>
      </c>
      <c r="D3966" s="1">
        <v>0.58408092487714203</v>
      </c>
    </row>
    <row r="3967" spans="1:4" x14ac:dyDescent="0.25">
      <c r="A3967" s="6">
        <v>597.6</v>
      </c>
      <c r="B3967" s="1">
        <v>1.9054453149905559</v>
      </c>
      <c r="C3967" s="1">
        <v>597.6</v>
      </c>
      <c r="D3967" s="1">
        <v>0.58291613403741238</v>
      </c>
    </row>
    <row r="3968" spans="1:4" x14ac:dyDescent="0.25">
      <c r="A3968" s="6">
        <v>597.65</v>
      </c>
      <c r="B3968" s="1">
        <v>1.9028650821962496</v>
      </c>
      <c r="C3968" s="1">
        <v>597.65</v>
      </c>
      <c r="D3968" s="1">
        <v>0.58219541293336652</v>
      </c>
    </row>
    <row r="3969" spans="1:4" x14ac:dyDescent="0.25">
      <c r="A3969" s="6">
        <v>597.70000000000005</v>
      </c>
      <c r="B3969" s="1">
        <v>1.9002085421997328</v>
      </c>
      <c r="C3969" s="1">
        <v>597.70000000000005</v>
      </c>
      <c r="D3969" s="1">
        <v>0.58099944504150713</v>
      </c>
    </row>
    <row r="3970" spans="1:4" x14ac:dyDescent="0.25">
      <c r="A3970" s="6">
        <v>597.75</v>
      </c>
      <c r="B3970" s="1">
        <v>1.8967532427918576</v>
      </c>
      <c r="C3970" s="1">
        <v>597.75</v>
      </c>
      <c r="D3970" s="1">
        <v>0.57992917455356363</v>
      </c>
    </row>
    <row r="3971" spans="1:4" x14ac:dyDescent="0.25">
      <c r="A3971" s="6">
        <v>597.79999999999995</v>
      </c>
      <c r="B3971" s="1">
        <v>1.8936134828790279</v>
      </c>
      <c r="C3971" s="1">
        <v>597.79999999999995</v>
      </c>
      <c r="D3971" s="1">
        <v>0.57851304312664442</v>
      </c>
    </row>
    <row r="3972" spans="1:4" x14ac:dyDescent="0.25">
      <c r="A3972" s="6">
        <v>597.85</v>
      </c>
      <c r="B3972" s="1">
        <v>1.8896708595798641</v>
      </c>
      <c r="C3972" s="1">
        <v>597.85</v>
      </c>
      <c r="D3972" s="1">
        <v>0.57715134601575369</v>
      </c>
    </row>
    <row r="3973" spans="1:4" x14ac:dyDescent="0.25">
      <c r="A3973" s="6">
        <v>597.9</v>
      </c>
      <c r="B3973" s="1">
        <v>1.8860960449757471</v>
      </c>
      <c r="C3973" s="1">
        <v>597.9</v>
      </c>
      <c r="D3973" s="1">
        <v>0.57508448390053368</v>
      </c>
    </row>
    <row r="3974" spans="1:4" x14ac:dyDescent="0.25">
      <c r="A3974" s="6">
        <v>597.95000000000005</v>
      </c>
      <c r="B3974" s="1">
        <v>1.8835234175454698</v>
      </c>
      <c r="C3974" s="1">
        <v>597.95000000000005</v>
      </c>
      <c r="D3974" s="1">
        <v>0.57393868539510762</v>
      </c>
    </row>
    <row r="3975" spans="1:4" x14ac:dyDescent="0.25">
      <c r="A3975" s="6">
        <v>598</v>
      </c>
      <c r="B3975" s="1">
        <v>1.8812572569078072</v>
      </c>
      <c r="C3975" s="1">
        <v>598</v>
      </c>
      <c r="D3975" s="1">
        <v>0.57285758818468446</v>
      </c>
    </row>
    <row r="3976" spans="1:4" x14ac:dyDescent="0.25">
      <c r="A3976" s="6">
        <v>598.04999999999995</v>
      </c>
      <c r="B3976" s="1">
        <v>1.8790119803983485</v>
      </c>
      <c r="C3976" s="1">
        <v>598.04999999999995</v>
      </c>
      <c r="D3976" s="1">
        <v>0.57162039609923254</v>
      </c>
    </row>
    <row r="3977" spans="1:4" x14ac:dyDescent="0.25">
      <c r="A3977" s="6">
        <v>598.1</v>
      </c>
      <c r="B3977" s="1">
        <v>1.8752991152243366</v>
      </c>
      <c r="C3977" s="1">
        <v>598.1</v>
      </c>
      <c r="D3977" s="1">
        <v>0.57051908776011939</v>
      </c>
    </row>
    <row r="3978" spans="1:4" x14ac:dyDescent="0.25">
      <c r="A3978" s="6">
        <v>598.15</v>
      </c>
      <c r="B3978" s="1">
        <v>1.8723722938994825</v>
      </c>
      <c r="C3978" s="1">
        <v>598.15</v>
      </c>
      <c r="D3978" s="1">
        <v>0.56909831449922543</v>
      </c>
    </row>
    <row r="3979" spans="1:4" x14ac:dyDescent="0.25">
      <c r="A3979" s="6">
        <v>598.20000000000005</v>
      </c>
      <c r="B3979" s="1">
        <v>1.8692864145679482</v>
      </c>
      <c r="C3979" s="1">
        <v>598.20000000000005</v>
      </c>
      <c r="D3979" s="1">
        <v>0.56787388871253153</v>
      </c>
    </row>
    <row r="3980" spans="1:4" x14ac:dyDescent="0.25">
      <c r="A3980" s="6">
        <v>598.25</v>
      </c>
      <c r="B3980" s="1">
        <v>1.8657966835511608</v>
      </c>
      <c r="C3980" s="1">
        <v>598.25</v>
      </c>
      <c r="D3980" s="1">
        <v>0.56679220754644766</v>
      </c>
    </row>
    <row r="3981" spans="1:4" x14ac:dyDescent="0.25">
      <c r="A3981" s="6">
        <v>598.29999999999995</v>
      </c>
      <c r="B3981" s="1">
        <v>1.8628841687960305</v>
      </c>
      <c r="C3981" s="1">
        <v>598.29999999999995</v>
      </c>
      <c r="D3981" s="1">
        <v>0.5654625699044955</v>
      </c>
    </row>
    <row r="3982" spans="1:4" x14ac:dyDescent="0.25">
      <c r="A3982" s="6">
        <v>598.35</v>
      </c>
      <c r="B3982" s="1">
        <v>1.8602639600633979</v>
      </c>
      <c r="C3982" s="1">
        <v>598.35</v>
      </c>
      <c r="D3982" s="1">
        <v>0.56426144589159655</v>
      </c>
    </row>
    <row r="3983" spans="1:4" x14ac:dyDescent="0.25">
      <c r="A3983" s="6">
        <v>598.4</v>
      </c>
      <c r="B3983" s="1">
        <v>1.8577487010973277</v>
      </c>
      <c r="C3983" s="1">
        <v>598.4</v>
      </c>
      <c r="D3983" s="1">
        <v>0.56333756153879289</v>
      </c>
    </row>
    <row r="3984" spans="1:4" x14ac:dyDescent="0.25">
      <c r="A3984" s="6">
        <v>598.45000000000005</v>
      </c>
      <c r="B3984" s="1">
        <v>1.8554089403064522</v>
      </c>
      <c r="C3984" s="1">
        <v>598.45000000000005</v>
      </c>
      <c r="D3984" s="1">
        <v>0.56246014592807547</v>
      </c>
    </row>
    <row r="3985" spans="1:4" x14ac:dyDescent="0.25">
      <c r="A3985" s="6">
        <v>598.5</v>
      </c>
      <c r="B3985" s="1">
        <v>1.852022870205255</v>
      </c>
      <c r="C3985" s="1">
        <v>598.5</v>
      </c>
      <c r="D3985" s="1">
        <v>0.56088160181197166</v>
      </c>
    </row>
    <row r="3986" spans="1:4" x14ac:dyDescent="0.25">
      <c r="A3986" s="6">
        <v>598.54999999999995</v>
      </c>
      <c r="B3986" s="1">
        <v>1.848286878261614</v>
      </c>
      <c r="C3986" s="1">
        <v>598.54999999999995</v>
      </c>
      <c r="D3986" s="1">
        <v>0.55972545338645119</v>
      </c>
    </row>
    <row r="3987" spans="1:4" x14ac:dyDescent="0.25">
      <c r="A3987" s="6">
        <v>598.6</v>
      </c>
      <c r="B3987" s="1">
        <v>1.8450359199050244</v>
      </c>
      <c r="C3987" s="1">
        <v>598.6</v>
      </c>
      <c r="D3987" s="1">
        <v>0.55854160243921147</v>
      </c>
    </row>
    <row r="3988" spans="1:4" x14ac:dyDescent="0.25">
      <c r="A3988" s="6">
        <v>598.65</v>
      </c>
      <c r="B3988" s="1">
        <v>1.8432238685240863</v>
      </c>
      <c r="C3988" s="1">
        <v>598.65</v>
      </c>
      <c r="D3988" s="1">
        <v>0.55686331695507041</v>
      </c>
    </row>
    <row r="3989" spans="1:4" x14ac:dyDescent="0.25">
      <c r="A3989" s="6">
        <v>598.70000000000005</v>
      </c>
      <c r="B3989" s="1">
        <v>1.8399199131312864</v>
      </c>
      <c r="C3989" s="1">
        <v>598.70000000000005</v>
      </c>
      <c r="D3989" s="1">
        <v>0.55551844592660182</v>
      </c>
    </row>
    <row r="3990" spans="1:4" x14ac:dyDescent="0.25">
      <c r="A3990" s="6">
        <v>598.75</v>
      </c>
      <c r="B3990" s="1">
        <v>1.8376815515165663</v>
      </c>
      <c r="C3990" s="1">
        <v>598.75</v>
      </c>
      <c r="D3990" s="1">
        <v>0.55386717383694573</v>
      </c>
    </row>
    <row r="3991" spans="1:4" x14ac:dyDescent="0.25">
      <c r="A3991" s="6">
        <v>598.79999999999995</v>
      </c>
      <c r="B3991" s="1">
        <v>1.8347985140194998</v>
      </c>
      <c r="C3991" s="1">
        <v>598.79999999999995</v>
      </c>
      <c r="D3991" s="1">
        <v>0.55266175750321478</v>
      </c>
    </row>
    <row r="3992" spans="1:4" x14ac:dyDescent="0.25">
      <c r="A3992" s="6">
        <v>598.85</v>
      </c>
      <c r="B3992" s="1">
        <v>1.8313362784961886</v>
      </c>
      <c r="C3992" s="1">
        <v>598.85</v>
      </c>
      <c r="D3992" s="1">
        <v>0.55112547031038184</v>
      </c>
    </row>
    <row r="3993" spans="1:4" x14ac:dyDescent="0.25">
      <c r="A3993" s="6">
        <v>598.9</v>
      </c>
      <c r="B3993" s="1">
        <v>1.8284839526381913</v>
      </c>
      <c r="C3993" s="1">
        <v>598.9</v>
      </c>
      <c r="D3993" s="1">
        <v>0.54953386544662097</v>
      </c>
    </row>
    <row r="3994" spans="1:4" x14ac:dyDescent="0.25">
      <c r="A3994" s="6">
        <v>598.95000000000005</v>
      </c>
      <c r="B3994" s="1">
        <v>1.8253468476851007</v>
      </c>
      <c r="C3994" s="1">
        <v>598.95000000000005</v>
      </c>
      <c r="D3994" s="1">
        <v>0.54819697475679519</v>
      </c>
    </row>
    <row r="3995" spans="1:4" x14ac:dyDescent="0.25">
      <c r="A3995" s="6">
        <v>599</v>
      </c>
      <c r="B3995" s="1">
        <v>1.8216580614849598</v>
      </c>
      <c r="C3995" s="1">
        <v>599</v>
      </c>
      <c r="D3995" s="1">
        <v>0.54689961218868632</v>
      </c>
    </row>
    <row r="3996" spans="1:4" x14ac:dyDescent="0.25">
      <c r="A3996" s="6">
        <v>599.04999999999995</v>
      </c>
      <c r="B3996" s="1">
        <v>1.8177121250087762</v>
      </c>
      <c r="C3996" s="1">
        <v>599.04999999999995</v>
      </c>
      <c r="D3996" s="1">
        <v>0.54555024517102169</v>
      </c>
    </row>
    <row r="3997" spans="1:4" x14ac:dyDescent="0.25">
      <c r="A3997" s="6">
        <v>599.1</v>
      </c>
      <c r="B3997" s="1">
        <v>1.8148771342665972</v>
      </c>
      <c r="C3997" s="1">
        <v>599.1</v>
      </c>
      <c r="D3997" s="1">
        <v>0.54354789723035224</v>
      </c>
    </row>
    <row r="3998" spans="1:4" x14ac:dyDescent="0.25">
      <c r="A3998" s="6">
        <v>599.15</v>
      </c>
      <c r="B3998" s="1">
        <v>1.8112818571495626</v>
      </c>
      <c r="C3998" s="1">
        <v>599.15</v>
      </c>
      <c r="D3998" s="1">
        <v>0.542147891728334</v>
      </c>
    </row>
    <row r="3999" spans="1:4" x14ac:dyDescent="0.25">
      <c r="A3999" s="6">
        <v>599.20000000000005</v>
      </c>
      <c r="B3999" s="1">
        <v>1.807252282050607</v>
      </c>
      <c r="C3999" s="1">
        <v>599.20000000000005</v>
      </c>
      <c r="D3999" s="1">
        <v>0.54069612284375435</v>
      </c>
    </row>
    <row r="4000" spans="1:4" x14ac:dyDescent="0.25">
      <c r="A4000" s="6">
        <v>599.25</v>
      </c>
      <c r="B4000" s="1">
        <v>1.8045334795621817</v>
      </c>
      <c r="C4000" s="1">
        <v>599.25</v>
      </c>
      <c r="D4000" s="1">
        <v>0.5389471718977964</v>
      </c>
    </row>
    <row r="4001" spans="1:4" x14ac:dyDescent="0.25">
      <c r="A4001" s="6">
        <v>599.29999999999995</v>
      </c>
      <c r="B4001" s="1">
        <v>1.800676293412518</v>
      </c>
      <c r="C4001" s="1">
        <v>599.29999999999995</v>
      </c>
      <c r="D4001" s="1">
        <v>0.53784101816548002</v>
      </c>
    </row>
    <row r="4002" spans="1:4" x14ac:dyDescent="0.25">
      <c r="A4002" s="6">
        <v>599.35</v>
      </c>
      <c r="B4002" s="1">
        <v>1.7985956110752548</v>
      </c>
      <c r="C4002" s="1">
        <v>599.35</v>
      </c>
      <c r="D4002" s="1">
        <v>0.53613986324436291</v>
      </c>
    </row>
    <row r="4003" spans="1:4" x14ac:dyDescent="0.25">
      <c r="A4003" s="6">
        <v>599.4</v>
      </c>
      <c r="B4003" s="1">
        <v>1.7961428516715883</v>
      </c>
      <c r="C4003" s="1">
        <v>599.4</v>
      </c>
      <c r="D4003" s="1">
        <v>0.53492658617090538</v>
      </c>
    </row>
    <row r="4004" spans="1:4" x14ac:dyDescent="0.25">
      <c r="A4004" s="6">
        <v>599.45000000000005</v>
      </c>
      <c r="B4004" s="1">
        <v>1.7927119516125114</v>
      </c>
      <c r="C4004" s="1">
        <v>599.45000000000005</v>
      </c>
      <c r="D4004" s="1">
        <v>0.53378045709488531</v>
      </c>
    </row>
    <row r="4005" spans="1:4" x14ac:dyDescent="0.25">
      <c r="A4005" s="6">
        <v>599.5</v>
      </c>
      <c r="B4005" s="1">
        <v>1.7895874921450914</v>
      </c>
      <c r="C4005" s="1">
        <v>599.5</v>
      </c>
      <c r="D4005" s="1">
        <v>0.53245307417794663</v>
      </c>
    </row>
    <row r="4006" spans="1:4" x14ac:dyDescent="0.25">
      <c r="A4006" s="6">
        <v>599.54999999999995</v>
      </c>
      <c r="B4006" s="1">
        <v>1.7860620063748276</v>
      </c>
      <c r="C4006" s="1">
        <v>599.54999999999995</v>
      </c>
      <c r="D4006" s="1">
        <v>0.53130822922403176</v>
      </c>
    </row>
    <row r="4007" spans="1:4" x14ac:dyDescent="0.25">
      <c r="A4007" s="6">
        <v>599.6</v>
      </c>
      <c r="B4007" s="1">
        <v>1.7832964196937997</v>
      </c>
      <c r="C4007" s="1">
        <v>599.6</v>
      </c>
      <c r="D4007" s="1">
        <v>0.53001726316475484</v>
      </c>
    </row>
    <row r="4008" spans="1:4" x14ac:dyDescent="0.25">
      <c r="A4008" s="6">
        <v>599.65</v>
      </c>
      <c r="B4008" s="1">
        <v>1.7809802508293746</v>
      </c>
      <c r="C4008" s="1">
        <v>599.65</v>
      </c>
      <c r="D4008" s="1">
        <v>0.52880036550006426</v>
      </c>
    </row>
    <row r="4009" spans="1:4" x14ac:dyDescent="0.25">
      <c r="A4009" s="6">
        <v>599.70000000000005</v>
      </c>
      <c r="B4009" s="1">
        <v>1.7781116284395764</v>
      </c>
      <c r="C4009" s="1">
        <v>599.70000000000005</v>
      </c>
      <c r="D4009" s="1">
        <v>0.52778652461497055</v>
      </c>
    </row>
    <row r="4010" spans="1:4" x14ac:dyDescent="0.25">
      <c r="A4010" s="6">
        <v>599.75</v>
      </c>
      <c r="B4010" s="1">
        <v>1.775377416599164</v>
      </c>
      <c r="C4010" s="1">
        <v>599.75</v>
      </c>
      <c r="D4010" s="1">
        <v>0.52667548864183755</v>
      </c>
    </row>
    <row r="4011" spans="1:4" x14ac:dyDescent="0.25">
      <c r="A4011" s="6">
        <v>599.79999999999995</v>
      </c>
      <c r="B4011" s="1">
        <v>1.772456777304773</v>
      </c>
      <c r="C4011" s="1">
        <v>599.79999999999995</v>
      </c>
      <c r="D4011" s="1">
        <v>0.52566959638773836</v>
      </c>
    </row>
    <row r="4012" spans="1:4" x14ac:dyDescent="0.25">
      <c r="A4012" s="6">
        <v>599.85</v>
      </c>
      <c r="B4012" s="1">
        <v>1.7700283774826098</v>
      </c>
      <c r="C4012" s="1">
        <v>599.85</v>
      </c>
      <c r="D4012" s="1">
        <v>0.52453871931536578</v>
      </c>
    </row>
    <row r="4013" spans="1:4" x14ac:dyDescent="0.25">
      <c r="A4013" s="6">
        <v>599.9</v>
      </c>
      <c r="B4013" s="1">
        <v>1.767231384609816</v>
      </c>
      <c r="C4013" s="1">
        <v>599.9</v>
      </c>
      <c r="D4013" s="1">
        <v>0.52375671502756027</v>
      </c>
    </row>
    <row r="4014" spans="1:4" x14ac:dyDescent="0.25">
      <c r="A4014" s="6">
        <v>599.95000000000005</v>
      </c>
      <c r="B4014" s="1">
        <v>1.76166891</v>
      </c>
      <c r="C4014" s="1">
        <v>599.95000000000005</v>
      </c>
      <c r="D4014" s="1">
        <v>0.52281134144249763</v>
      </c>
    </row>
    <row r="4015" spans="1:4" x14ac:dyDescent="0.25">
      <c r="A4015" s="6">
        <v>600</v>
      </c>
      <c r="B4015" s="1">
        <v>1.7561469104087004</v>
      </c>
      <c r="C4015" s="1">
        <v>600</v>
      </c>
      <c r="D4015" s="1">
        <v>0.52215176991194101</v>
      </c>
    </row>
    <row r="4016" spans="1:4" x14ac:dyDescent="0.25">
      <c r="A4016" s="6">
        <v>600.1</v>
      </c>
      <c r="B4016" s="1">
        <v>1.7475580489473597</v>
      </c>
      <c r="C4016" s="1">
        <v>600.1</v>
      </c>
      <c r="D4016" s="1">
        <v>0.50675848751890995</v>
      </c>
    </row>
    <row r="4017" spans="1:4" x14ac:dyDescent="0.25">
      <c r="A4017" s="6">
        <v>600.20000000000005</v>
      </c>
      <c r="B4017" s="1">
        <v>1.7440359186917298</v>
      </c>
      <c r="C4017" s="1">
        <v>600.20000000000005</v>
      </c>
      <c r="D4017" s="1">
        <v>0.50531093128274363</v>
      </c>
    </row>
    <row r="4018" spans="1:4" x14ac:dyDescent="0.25">
      <c r="A4018" s="6">
        <v>600.29999999999995</v>
      </c>
      <c r="B4018" s="1">
        <v>1.7358699716058399</v>
      </c>
      <c r="C4018" s="1">
        <v>600.29999999999995</v>
      </c>
      <c r="D4018" s="1">
        <v>0.50462389456034995</v>
      </c>
    </row>
    <row r="4019" spans="1:4" x14ac:dyDescent="0.25">
      <c r="A4019" s="6">
        <v>600.4</v>
      </c>
      <c r="B4019" s="1">
        <v>1.7292455564902129</v>
      </c>
      <c r="C4019" s="1">
        <v>600.4</v>
      </c>
      <c r="D4019" s="1">
        <v>0.50481753342181823</v>
      </c>
    </row>
    <row r="4020" spans="1:4" x14ac:dyDescent="0.25">
      <c r="A4020" s="6">
        <v>600.5</v>
      </c>
      <c r="B4020" s="1">
        <v>1.7241480188334444</v>
      </c>
      <c r="C4020" s="1">
        <v>600.5</v>
      </c>
      <c r="D4020" s="1">
        <v>0.50189117789425641</v>
      </c>
    </row>
    <row r="4021" spans="1:4" x14ac:dyDescent="0.25">
      <c r="A4021" s="6">
        <v>600.6</v>
      </c>
      <c r="B4021" s="1">
        <v>1.7179370970084713</v>
      </c>
      <c r="C4021" s="1">
        <v>600.6</v>
      </c>
      <c r="D4021" s="1">
        <v>0.50275727516854107</v>
      </c>
    </row>
    <row r="4022" spans="1:4" x14ac:dyDescent="0.25">
      <c r="A4022" s="6">
        <v>600.70000000000005</v>
      </c>
      <c r="B4022" s="1">
        <v>1.712067856927237</v>
      </c>
      <c r="C4022" s="1">
        <v>600.70000000000005</v>
      </c>
      <c r="D4022" s="1">
        <v>0.49923762984946524</v>
      </c>
    </row>
    <row r="4023" spans="1:4" x14ac:dyDescent="0.25">
      <c r="A4023" s="6">
        <v>600.79999999999995</v>
      </c>
      <c r="B4023" s="1">
        <v>1.7073493968406535</v>
      </c>
      <c r="C4023" s="1">
        <v>600.79999999999995</v>
      </c>
      <c r="D4023" s="1">
        <v>0.49542782882067149</v>
      </c>
    </row>
    <row r="4024" spans="1:4" x14ac:dyDescent="0.25">
      <c r="A4024" s="6">
        <v>600.9</v>
      </c>
      <c r="B4024" s="1">
        <v>1.7003046007317912</v>
      </c>
      <c r="C4024" s="1">
        <v>600.9</v>
      </c>
      <c r="D4024" s="1">
        <v>0.49219796076954686</v>
      </c>
    </row>
    <row r="4025" spans="1:4" x14ac:dyDescent="0.25">
      <c r="A4025" s="6">
        <v>601</v>
      </c>
      <c r="B4025" s="1">
        <v>1.6947338782326979</v>
      </c>
      <c r="C4025" s="1">
        <v>601</v>
      </c>
      <c r="D4025" s="1">
        <v>0.49046483852678857</v>
      </c>
    </row>
    <row r="4026" spans="1:4" x14ac:dyDescent="0.25">
      <c r="A4026" s="6">
        <v>601.1</v>
      </c>
      <c r="B4026" s="1">
        <v>1.6873557933780809</v>
      </c>
      <c r="C4026" s="1">
        <v>601.1</v>
      </c>
      <c r="D4026" s="1">
        <v>0.48669753844086144</v>
      </c>
    </row>
    <row r="4027" spans="1:4" x14ac:dyDescent="0.25">
      <c r="A4027" s="6">
        <v>601.20000000000005</v>
      </c>
      <c r="B4027" s="1">
        <v>1.6797487233801334</v>
      </c>
      <c r="C4027" s="1">
        <v>601.20000000000005</v>
      </c>
      <c r="D4027" s="1">
        <v>0.48748232988684509</v>
      </c>
    </row>
    <row r="4028" spans="1:4" x14ac:dyDescent="0.25">
      <c r="A4028" s="6">
        <v>601.29999999999995</v>
      </c>
      <c r="B4028" s="1">
        <v>1.6715692923375496</v>
      </c>
      <c r="C4028" s="1">
        <v>601.29999999999995</v>
      </c>
      <c r="D4028" s="1">
        <v>0.48587274577978107</v>
      </c>
    </row>
    <row r="4029" spans="1:4" x14ac:dyDescent="0.25">
      <c r="A4029" s="6">
        <v>601.4</v>
      </c>
      <c r="B4029" s="1">
        <v>1.6639308281034177</v>
      </c>
      <c r="C4029" s="1">
        <v>601.4</v>
      </c>
      <c r="D4029" s="1">
        <v>0.48505483800017885</v>
      </c>
    </row>
    <row r="4030" spans="1:4" x14ac:dyDescent="0.25">
      <c r="A4030" s="6">
        <v>601.5</v>
      </c>
      <c r="B4030" s="1">
        <v>1.6541781438794843</v>
      </c>
      <c r="C4030" s="1">
        <v>601.5</v>
      </c>
      <c r="D4030" s="1">
        <v>0.48455544949781326</v>
      </c>
    </row>
    <row r="4031" spans="1:4" x14ac:dyDescent="0.25">
      <c r="A4031" s="6">
        <v>601.6</v>
      </c>
      <c r="B4031" s="1">
        <v>1.6500149993791025</v>
      </c>
      <c r="C4031" s="1">
        <v>601.6</v>
      </c>
      <c r="D4031" s="1">
        <v>0.48279755256375356</v>
      </c>
    </row>
    <row r="4032" spans="1:4" x14ac:dyDescent="0.25">
      <c r="A4032" s="6">
        <v>601.70000000000005</v>
      </c>
      <c r="B4032" s="1">
        <v>1.6445878622863888</v>
      </c>
      <c r="C4032" s="1">
        <v>601.70000000000005</v>
      </c>
      <c r="D4032" s="1">
        <v>0.47926178933091368</v>
      </c>
    </row>
    <row r="4033" spans="1:4" x14ac:dyDescent="0.25">
      <c r="A4033" s="6">
        <v>601.79999999999995</v>
      </c>
      <c r="B4033" s="1">
        <v>1.639705240895647</v>
      </c>
      <c r="C4033" s="1">
        <v>601.79999999999995</v>
      </c>
      <c r="D4033" s="1">
        <v>0.47663505786619847</v>
      </c>
    </row>
    <row r="4034" spans="1:4" x14ac:dyDescent="0.25">
      <c r="A4034" s="6">
        <v>601.9</v>
      </c>
      <c r="B4034" s="1">
        <v>1.6334173592669698</v>
      </c>
      <c r="C4034" s="1">
        <v>601.9</v>
      </c>
      <c r="D4034" s="1">
        <v>0.47555473426307932</v>
      </c>
    </row>
    <row r="4035" spans="1:4" x14ac:dyDescent="0.25">
      <c r="A4035" s="6">
        <v>602</v>
      </c>
      <c r="B4035" s="1">
        <v>1.6288027399084086</v>
      </c>
      <c r="C4035" s="1">
        <v>602</v>
      </c>
      <c r="D4035" s="1">
        <v>0.47210540550457453</v>
      </c>
    </row>
    <row r="4036" spans="1:4" x14ac:dyDescent="0.25">
      <c r="A4036" s="6">
        <v>602.1</v>
      </c>
      <c r="B4036" s="1">
        <v>1.6207168186774519</v>
      </c>
      <c r="C4036" s="1">
        <v>602.1</v>
      </c>
      <c r="D4036" s="1">
        <v>0.47047980420611796</v>
      </c>
    </row>
    <row r="4037" spans="1:4" x14ac:dyDescent="0.25">
      <c r="A4037" s="6">
        <v>602.20000000000005</v>
      </c>
      <c r="B4037" s="1">
        <v>1.6140881870652</v>
      </c>
      <c r="C4037" s="1">
        <v>602.20000000000005</v>
      </c>
      <c r="D4037" s="1">
        <v>0.46742883848844574</v>
      </c>
    </row>
    <row r="4038" spans="1:4" x14ac:dyDescent="0.25">
      <c r="A4038" s="6">
        <v>602.29999999999995</v>
      </c>
      <c r="B4038" s="1">
        <v>1.6091540456792741</v>
      </c>
      <c r="C4038" s="1">
        <v>602.29999999999995</v>
      </c>
      <c r="D4038" s="1">
        <v>0.4650467817076967</v>
      </c>
    </row>
    <row r="4039" spans="1:4" x14ac:dyDescent="0.25">
      <c r="A4039" s="6">
        <v>602.4</v>
      </c>
      <c r="B4039" s="1">
        <v>1.6033693244981708</v>
      </c>
      <c r="C4039" s="1">
        <v>602.4</v>
      </c>
      <c r="D4039" s="1">
        <v>0.46279604851909223</v>
      </c>
    </row>
    <row r="4040" spans="1:4" x14ac:dyDescent="0.25">
      <c r="A4040" s="6">
        <v>602.5</v>
      </c>
      <c r="B4040" s="1">
        <v>1.5958592735801149</v>
      </c>
      <c r="C4040" s="1">
        <v>602.5</v>
      </c>
      <c r="D4040" s="1">
        <v>0.4642877186106496</v>
      </c>
    </row>
    <row r="4041" spans="1:4" x14ac:dyDescent="0.25">
      <c r="A4041" s="6">
        <v>602.6</v>
      </c>
      <c r="B4041" s="1">
        <v>1.5876566831410783</v>
      </c>
      <c r="C4041" s="1">
        <v>602.6</v>
      </c>
      <c r="D4041" s="1">
        <v>0.46112679623836361</v>
      </c>
    </row>
    <row r="4042" spans="1:4" x14ac:dyDescent="0.25">
      <c r="A4042" s="6">
        <v>602.70000000000005</v>
      </c>
      <c r="B4042" s="1">
        <v>1.5820693481116892</v>
      </c>
      <c r="C4042" s="1">
        <v>602.70000000000005</v>
      </c>
      <c r="D4042" s="1">
        <v>0.4607546790758128</v>
      </c>
    </row>
    <row r="4043" spans="1:4" x14ac:dyDescent="0.25">
      <c r="A4043" s="6">
        <v>602.79999999999995</v>
      </c>
      <c r="B4043" s="1">
        <v>1.5731179185729864</v>
      </c>
      <c r="C4043" s="1">
        <v>602.79999999999995</v>
      </c>
      <c r="D4043" s="1">
        <v>0.45800787729209397</v>
      </c>
    </row>
    <row r="4044" spans="1:4" x14ac:dyDescent="0.25">
      <c r="A4044" s="6">
        <v>602.9</v>
      </c>
      <c r="B4044" s="1">
        <v>1.5652736742990281</v>
      </c>
      <c r="C4044" s="1">
        <v>602.9</v>
      </c>
      <c r="D4044" s="1">
        <v>0.45262876680538161</v>
      </c>
    </row>
    <row r="4045" spans="1:4" x14ac:dyDescent="0.25">
      <c r="A4045" s="6">
        <v>603</v>
      </c>
      <c r="B4045" s="1">
        <v>1.562263035703306</v>
      </c>
      <c r="C4045" s="1">
        <v>603</v>
      </c>
      <c r="D4045" s="1">
        <v>0.44853491527740708</v>
      </c>
    </row>
    <row r="4046" spans="1:4" x14ac:dyDescent="0.25">
      <c r="A4046" s="6">
        <v>603.1</v>
      </c>
      <c r="B4046" s="1">
        <v>1.557688574980191</v>
      </c>
      <c r="C4046" s="1">
        <v>603.1</v>
      </c>
      <c r="D4046" s="1">
        <v>0.44621351881052845</v>
      </c>
    </row>
    <row r="4047" spans="1:4" x14ac:dyDescent="0.25">
      <c r="A4047" s="6">
        <v>603.20000000000005</v>
      </c>
      <c r="B4047" s="1">
        <v>1.5514586524490901</v>
      </c>
      <c r="C4047" s="1">
        <v>603.20000000000005</v>
      </c>
      <c r="D4047" s="1">
        <v>0.44489255515198639</v>
      </c>
    </row>
    <row r="4048" spans="1:4" x14ac:dyDescent="0.25">
      <c r="A4048" s="6">
        <v>603.29999999999995</v>
      </c>
      <c r="B4048" s="1">
        <v>1.5461520403292546</v>
      </c>
      <c r="C4048" s="1">
        <v>603.29999999999995</v>
      </c>
      <c r="D4048" s="1">
        <v>0.44410988688121378</v>
      </c>
    </row>
    <row r="4049" spans="1:4" x14ac:dyDescent="0.25">
      <c r="A4049" s="6">
        <v>603.4</v>
      </c>
      <c r="B4049" s="1">
        <v>1.5417015536127352</v>
      </c>
      <c r="C4049" s="1">
        <v>603.4</v>
      </c>
      <c r="D4049" s="1">
        <v>0.44445627880505112</v>
      </c>
    </row>
    <row r="4050" spans="1:4" x14ac:dyDescent="0.25">
      <c r="A4050" s="6">
        <v>603.5</v>
      </c>
      <c r="B4050" s="1">
        <v>1.535202233941432</v>
      </c>
      <c r="C4050" s="1">
        <v>603.5</v>
      </c>
      <c r="D4050" s="1">
        <v>0.44255881427602728</v>
      </c>
    </row>
    <row r="4051" spans="1:4" x14ac:dyDescent="0.25">
      <c r="A4051" s="6">
        <v>603.6</v>
      </c>
      <c r="B4051" s="1">
        <v>1.532011349135435</v>
      </c>
      <c r="C4051" s="1">
        <v>603.6</v>
      </c>
      <c r="D4051" s="1">
        <v>0.44158567717845887</v>
      </c>
    </row>
    <row r="4052" spans="1:4" x14ac:dyDescent="0.25">
      <c r="A4052" s="6">
        <v>603.70000000000005</v>
      </c>
      <c r="B4052" s="1">
        <v>1.5266653689170553</v>
      </c>
      <c r="C4052" s="1">
        <v>603.70000000000005</v>
      </c>
      <c r="D4052" s="1">
        <v>0.43942580389440444</v>
      </c>
    </row>
    <row r="4053" spans="1:4" x14ac:dyDescent="0.25">
      <c r="A4053" s="6">
        <v>603.79999999999995</v>
      </c>
      <c r="B4053" s="1">
        <v>1.5231286792237924</v>
      </c>
      <c r="C4053" s="1">
        <v>603.79999999999995</v>
      </c>
      <c r="D4053" s="1">
        <v>0.43712067495014079</v>
      </c>
    </row>
    <row r="4054" spans="1:4" x14ac:dyDescent="0.25">
      <c r="A4054" s="6">
        <v>603.9</v>
      </c>
      <c r="B4054" s="1">
        <v>1.5191854570755261</v>
      </c>
      <c r="C4054" s="1">
        <v>603.9</v>
      </c>
      <c r="D4054" s="1">
        <v>0.43788137715806902</v>
      </c>
    </row>
    <row r="4055" spans="1:4" x14ac:dyDescent="0.25">
      <c r="A4055" s="6">
        <v>604</v>
      </c>
      <c r="B4055" s="1">
        <v>1.5144104824833717</v>
      </c>
      <c r="C4055" s="1">
        <v>604</v>
      </c>
      <c r="D4055" s="1">
        <v>0.4360230374825162</v>
      </c>
    </row>
    <row r="4056" spans="1:4" x14ac:dyDescent="0.25">
      <c r="A4056" s="6">
        <v>604.1</v>
      </c>
      <c r="B4056" s="1">
        <v>1.5080122371622249</v>
      </c>
      <c r="C4056" s="1">
        <v>604.1</v>
      </c>
      <c r="D4056" s="1">
        <v>0.43365458431780618</v>
      </c>
    </row>
    <row r="4057" spans="1:4" x14ac:dyDescent="0.25">
      <c r="A4057" s="6">
        <v>604.20000000000005</v>
      </c>
      <c r="B4057" s="1">
        <v>1.502101610560864</v>
      </c>
      <c r="C4057" s="1">
        <v>604.20000000000005</v>
      </c>
      <c r="D4057" s="1">
        <v>0.4315559143898946</v>
      </c>
    </row>
    <row r="4058" spans="1:4" x14ac:dyDescent="0.25">
      <c r="A4058" s="6">
        <v>604.29999999999995</v>
      </c>
      <c r="B4058" s="1">
        <v>1.494922330750083</v>
      </c>
      <c r="C4058" s="1">
        <v>604.29999999999995</v>
      </c>
      <c r="D4058" s="1">
        <v>0.43274919064944267</v>
      </c>
    </row>
    <row r="4059" spans="1:4" x14ac:dyDescent="0.25">
      <c r="A4059" s="6">
        <v>604.4</v>
      </c>
      <c r="B4059" s="1">
        <v>1.4899145500071005</v>
      </c>
      <c r="C4059" s="1">
        <v>604.4</v>
      </c>
      <c r="D4059" s="1">
        <v>0.42830172230791136</v>
      </c>
    </row>
    <row r="4060" spans="1:4" x14ac:dyDescent="0.25">
      <c r="A4060" s="6">
        <v>604.5</v>
      </c>
      <c r="B4060" s="1">
        <v>1.4809284974937016</v>
      </c>
      <c r="C4060" s="1">
        <v>604.5</v>
      </c>
      <c r="D4060" s="1">
        <v>0.42697144826851524</v>
      </c>
    </row>
    <row r="4061" spans="1:4" x14ac:dyDescent="0.25">
      <c r="A4061" s="6">
        <v>604.6</v>
      </c>
      <c r="B4061" s="1">
        <v>1.4743037473173182</v>
      </c>
      <c r="C4061" s="1">
        <v>604.6</v>
      </c>
      <c r="D4061" s="1">
        <v>0.42705844396782294</v>
      </c>
    </row>
    <row r="4062" spans="1:4" x14ac:dyDescent="0.25">
      <c r="A4062" s="6">
        <v>604.70000000000005</v>
      </c>
      <c r="B4062" s="1">
        <v>1.469819278171665</v>
      </c>
      <c r="C4062" s="1">
        <v>604.70000000000005</v>
      </c>
      <c r="D4062" s="1">
        <v>0.42224314728000878</v>
      </c>
    </row>
    <row r="4063" spans="1:4" x14ac:dyDescent="0.25">
      <c r="A4063" s="6">
        <v>604.79999999999995</v>
      </c>
      <c r="B4063" s="1">
        <v>1.4646730842412277</v>
      </c>
      <c r="C4063" s="1">
        <v>604.79999999999995</v>
      </c>
      <c r="D4063" s="1">
        <v>0.41813552088928674</v>
      </c>
    </row>
    <row r="4064" spans="1:4" x14ac:dyDescent="0.25">
      <c r="A4064" s="6">
        <v>604.9</v>
      </c>
      <c r="B4064" s="1">
        <v>1.4606713274132836</v>
      </c>
      <c r="C4064" s="1">
        <v>604.9</v>
      </c>
      <c r="D4064" s="1">
        <v>0.41622738663960779</v>
      </c>
    </row>
    <row r="4065" spans="1:4" x14ac:dyDescent="0.25">
      <c r="A4065" s="6">
        <v>605</v>
      </c>
      <c r="B4065" s="1">
        <v>1.4582691225009503</v>
      </c>
      <c r="C4065" s="1">
        <v>605</v>
      </c>
      <c r="D4065" s="1">
        <v>0.41248528555735919</v>
      </c>
    </row>
    <row r="4066" spans="1:4" x14ac:dyDescent="0.25">
      <c r="A4066" s="6">
        <v>605.1</v>
      </c>
      <c r="B4066" s="1">
        <v>1.4532347495156981</v>
      </c>
      <c r="C4066" s="1">
        <v>605.1</v>
      </c>
      <c r="D4066" s="1">
        <v>0.40888508377713084</v>
      </c>
    </row>
    <row r="4067" spans="1:4" x14ac:dyDescent="0.25">
      <c r="A4067" s="6">
        <v>605.20000000000005</v>
      </c>
      <c r="B4067" s="1">
        <v>1.4440403080324473</v>
      </c>
      <c r="C4067" s="1">
        <v>605.20000000000005</v>
      </c>
      <c r="D4067" s="1">
        <v>0.41044669157365765</v>
      </c>
    </row>
    <row r="4068" spans="1:4" x14ac:dyDescent="0.25">
      <c r="A4068" s="6">
        <v>605.29999999999995</v>
      </c>
      <c r="B4068" s="1">
        <v>1.4365828954617794</v>
      </c>
      <c r="C4068" s="1">
        <v>605.29999999999995</v>
      </c>
      <c r="D4068" s="1">
        <v>0.40811875068203579</v>
      </c>
    </row>
    <row r="4069" spans="1:4" x14ac:dyDescent="0.25">
      <c r="A4069" s="6">
        <v>605.4</v>
      </c>
      <c r="B4069" s="1">
        <v>1.427309534693308</v>
      </c>
      <c r="C4069" s="1">
        <v>605.4</v>
      </c>
      <c r="D4069" s="1">
        <v>0.40527491311749997</v>
      </c>
    </row>
    <row r="4070" spans="1:4" x14ac:dyDescent="0.25">
      <c r="A4070" s="6">
        <v>605.5</v>
      </c>
      <c r="B4070" s="1">
        <v>1.4210614294303723</v>
      </c>
      <c r="C4070" s="1">
        <v>605.5</v>
      </c>
      <c r="D4070" s="1">
        <v>0.40350651012279565</v>
      </c>
    </row>
    <row r="4071" spans="1:4" x14ac:dyDescent="0.25">
      <c r="A4071" s="6">
        <v>605.6</v>
      </c>
      <c r="B4071" s="1">
        <v>1.4137407455614199</v>
      </c>
      <c r="C4071" s="1">
        <v>605.6</v>
      </c>
      <c r="D4071" s="1">
        <v>0.40143961549592388</v>
      </c>
    </row>
    <row r="4072" spans="1:4" x14ac:dyDescent="0.25">
      <c r="A4072" s="6">
        <v>605.70000000000005</v>
      </c>
      <c r="B4072" s="1">
        <v>1.4094539347313606</v>
      </c>
      <c r="C4072" s="1">
        <v>605.70000000000005</v>
      </c>
      <c r="D4072" s="1">
        <v>0.39975660745981578</v>
      </c>
    </row>
    <row r="4073" spans="1:4" x14ac:dyDescent="0.25">
      <c r="A4073" s="6">
        <v>605.79999999999995</v>
      </c>
      <c r="B4073" s="1">
        <v>1.4047422264422238</v>
      </c>
      <c r="C4073" s="1">
        <v>605.79999999999995</v>
      </c>
      <c r="D4073" s="1">
        <v>0.39810449774370688</v>
      </c>
    </row>
    <row r="4074" spans="1:4" x14ac:dyDescent="0.25">
      <c r="A4074" s="6">
        <v>605.9</v>
      </c>
      <c r="B4074" s="1">
        <v>1.3967345098888548</v>
      </c>
      <c r="C4074" s="1">
        <v>605.9</v>
      </c>
      <c r="D4074" s="1">
        <v>0.39743038969183059</v>
      </c>
    </row>
    <row r="4075" spans="1:4" x14ac:dyDescent="0.25">
      <c r="A4075" s="6">
        <v>606</v>
      </c>
      <c r="B4075" s="1">
        <v>1.388821741510037</v>
      </c>
      <c r="C4075" s="1">
        <v>606</v>
      </c>
      <c r="D4075" s="1">
        <v>0.39527387714461071</v>
      </c>
    </row>
    <row r="4076" spans="1:4" x14ac:dyDescent="0.25">
      <c r="A4076" s="6">
        <v>606.1</v>
      </c>
      <c r="B4076" s="1">
        <v>1.3809540344575075</v>
      </c>
      <c r="C4076" s="1">
        <v>606.1</v>
      </c>
      <c r="D4076" s="1">
        <v>0.39370065237074675</v>
      </c>
    </row>
    <row r="4077" spans="1:4" x14ac:dyDescent="0.25">
      <c r="A4077" s="6">
        <v>606.20000000000005</v>
      </c>
      <c r="B4077" s="1">
        <v>1.3736120491740733</v>
      </c>
      <c r="C4077" s="1">
        <v>606.20000000000005</v>
      </c>
      <c r="D4077" s="1">
        <v>0.38834809495088912</v>
      </c>
    </row>
    <row r="4078" spans="1:4" x14ac:dyDescent="0.25">
      <c r="A4078" s="6">
        <v>606.29999999999995</v>
      </c>
      <c r="B4078" s="1">
        <v>1.3674090046781364</v>
      </c>
      <c r="C4078" s="1">
        <v>606.29999999999995</v>
      </c>
      <c r="D4078" s="1">
        <v>0.38771954423404975</v>
      </c>
    </row>
    <row r="4079" spans="1:4" x14ac:dyDescent="0.25">
      <c r="A4079" s="6">
        <v>606.4</v>
      </c>
      <c r="B4079" s="1">
        <v>1.3631398843244671</v>
      </c>
      <c r="C4079" s="1">
        <v>606.4</v>
      </c>
      <c r="D4079" s="1">
        <v>0.38552996600901029</v>
      </c>
    </row>
    <row r="4080" spans="1:4" x14ac:dyDescent="0.25">
      <c r="A4080" s="6">
        <v>606.5</v>
      </c>
      <c r="B4080" s="1">
        <v>1.3582391871412867</v>
      </c>
      <c r="C4080" s="1">
        <v>606.5</v>
      </c>
      <c r="D4080" s="1">
        <v>0.38583461739679342</v>
      </c>
    </row>
    <row r="4081" spans="1:4" x14ac:dyDescent="0.25">
      <c r="A4081" s="6">
        <v>606.6</v>
      </c>
      <c r="B4081" s="1">
        <v>1.3541170131407165</v>
      </c>
      <c r="C4081" s="1">
        <v>606.6</v>
      </c>
      <c r="D4081" s="1">
        <v>0.38552412524808011</v>
      </c>
    </row>
    <row r="4082" spans="1:4" x14ac:dyDescent="0.25">
      <c r="A4082" s="6">
        <v>606.70000000000005</v>
      </c>
      <c r="B4082" s="1">
        <v>1.3491039756483303</v>
      </c>
      <c r="C4082" s="1">
        <v>606.70000000000005</v>
      </c>
      <c r="D4082" s="1">
        <v>0.38753099266257596</v>
      </c>
    </row>
    <row r="4083" spans="1:4" x14ac:dyDescent="0.25">
      <c r="A4083" s="6">
        <v>606.79999999999995</v>
      </c>
      <c r="B4083" s="1">
        <v>1.3425428628116949</v>
      </c>
      <c r="C4083" s="1">
        <v>606.79999999999995</v>
      </c>
      <c r="D4083" s="1">
        <v>0.38587493173509357</v>
      </c>
    </row>
    <row r="4084" spans="1:4" x14ac:dyDescent="0.25">
      <c r="A4084" s="6">
        <v>606.9</v>
      </c>
      <c r="B4084" s="1">
        <v>1.3372162250499047</v>
      </c>
      <c r="C4084" s="1">
        <v>606.9</v>
      </c>
      <c r="D4084" s="1">
        <v>0.38355970268609191</v>
      </c>
    </row>
    <row r="4085" spans="1:4" x14ac:dyDescent="0.25">
      <c r="A4085" s="6">
        <v>607</v>
      </c>
      <c r="B4085" s="1">
        <v>1.3299590841675049</v>
      </c>
      <c r="C4085" s="1">
        <v>607</v>
      </c>
      <c r="D4085" s="1">
        <v>0.38211568222651093</v>
      </c>
    </row>
    <row r="4086" spans="1:4" x14ac:dyDescent="0.25">
      <c r="A4086" s="6">
        <v>607.1</v>
      </c>
      <c r="B4086" s="1">
        <v>1.326818901728406</v>
      </c>
      <c r="C4086" s="1">
        <v>607.1</v>
      </c>
      <c r="D4086" s="1">
        <v>0.37823529475834017</v>
      </c>
    </row>
    <row r="4087" spans="1:4" x14ac:dyDescent="0.25">
      <c r="A4087" s="6">
        <v>607.20000000000005</v>
      </c>
      <c r="B4087" s="1">
        <v>1.3224800297925317</v>
      </c>
      <c r="C4087" s="1">
        <v>607.20000000000005</v>
      </c>
      <c r="D4087" s="1">
        <v>0.37562838644332186</v>
      </c>
    </row>
    <row r="4088" spans="1:4" x14ac:dyDescent="0.25">
      <c r="A4088" s="6">
        <v>607.29999999999995</v>
      </c>
      <c r="B4088" s="1">
        <v>1.3167586396929913</v>
      </c>
      <c r="C4088" s="1">
        <v>607.29999999999995</v>
      </c>
      <c r="D4088" s="1">
        <v>0.37417652961031733</v>
      </c>
    </row>
    <row r="4089" spans="1:4" x14ac:dyDescent="0.25">
      <c r="A4089" s="6">
        <v>607.4</v>
      </c>
      <c r="B4089" s="1">
        <v>1.310622336291617</v>
      </c>
      <c r="C4089" s="1">
        <v>607.4</v>
      </c>
      <c r="D4089" s="1">
        <v>0.37490612908437315</v>
      </c>
    </row>
    <row r="4090" spans="1:4" x14ac:dyDescent="0.25">
      <c r="A4090" s="6">
        <v>607.5</v>
      </c>
      <c r="B4090" s="1">
        <v>1.3076870500484117</v>
      </c>
      <c r="C4090" s="1">
        <v>607.5</v>
      </c>
      <c r="D4090" s="1">
        <v>0.37188040222169483</v>
      </c>
    </row>
    <row r="4091" spans="1:4" x14ac:dyDescent="0.25">
      <c r="A4091" s="6">
        <v>607.6</v>
      </c>
      <c r="B4091" s="1">
        <v>1.2984939706800676</v>
      </c>
      <c r="C4091" s="1">
        <v>607.6</v>
      </c>
      <c r="D4091" s="1">
        <v>0.37208562174584819</v>
      </c>
    </row>
    <row r="4092" spans="1:4" x14ac:dyDescent="0.25">
      <c r="A4092" s="6">
        <v>607.70000000000005</v>
      </c>
      <c r="B4092" s="1">
        <v>1.2927044302087769</v>
      </c>
      <c r="C4092" s="1">
        <v>607.70000000000005</v>
      </c>
      <c r="D4092" s="1">
        <v>0.36823580879620399</v>
      </c>
    </row>
    <row r="4093" spans="1:4" x14ac:dyDescent="0.25">
      <c r="A4093" s="6">
        <v>607.79999999999995</v>
      </c>
      <c r="B4093" s="1">
        <v>1.288252525942458</v>
      </c>
      <c r="C4093" s="1">
        <v>607.79999999999995</v>
      </c>
      <c r="D4093" s="1">
        <v>0.36512519834829144</v>
      </c>
    </row>
    <row r="4094" spans="1:4" x14ac:dyDescent="0.25">
      <c r="A4094" s="6">
        <v>607.9</v>
      </c>
      <c r="B4094" s="1">
        <v>1.2837476169686799</v>
      </c>
      <c r="C4094" s="1">
        <v>607.9</v>
      </c>
      <c r="D4094" s="1">
        <v>0.36279601536135603</v>
      </c>
    </row>
    <row r="4095" spans="1:4" x14ac:dyDescent="0.25">
      <c r="A4095" s="6">
        <v>608</v>
      </c>
      <c r="B4095" s="1">
        <v>1.2776470645910869</v>
      </c>
      <c r="C4095" s="1">
        <v>608</v>
      </c>
      <c r="D4095" s="1">
        <v>0.35995823936501148</v>
      </c>
    </row>
    <row r="4096" spans="1:4" x14ac:dyDescent="0.25">
      <c r="A4096" s="6">
        <v>608.1</v>
      </c>
      <c r="B4096" s="1">
        <v>1.2747124873907847</v>
      </c>
      <c r="C4096" s="1">
        <v>608.1</v>
      </c>
      <c r="D4096" s="1">
        <v>0.35732760542473663</v>
      </c>
    </row>
    <row r="4097" spans="1:4" x14ac:dyDescent="0.25">
      <c r="A4097" s="6">
        <v>608.20000000000005</v>
      </c>
      <c r="B4097" s="1">
        <v>1.2708405721600791</v>
      </c>
      <c r="C4097" s="1">
        <v>608.20000000000005</v>
      </c>
      <c r="D4097" s="1">
        <v>0.35648503871752568</v>
      </c>
    </row>
    <row r="4098" spans="1:4" x14ac:dyDescent="0.25">
      <c r="A4098" s="6">
        <v>608.29999999999995</v>
      </c>
      <c r="B4098" s="1">
        <v>1.2635064610314213</v>
      </c>
      <c r="C4098" s="1">
        <v>608.29999999999995</v>
      </c>
      <c r="D4098" s="1">
        <v>0.35386499236316438</v>
      </c>
    </row>
    <row r="4099" spans="1:4" x14ac:dyDescent="0.25">
      <c r="A4099" s="6">
        <v>608.4</v>
      </c>
      <c r="B4099" s="1">
        <v>1.2588266444574376</v>
      </c>
      <c r="C4099" s="1">
        <v>608.4</v>
      </c>
      <c r="D4099" s="1">
        <v>0.35221790302032996</v>
      </c>
    </row>
    <row r="4100" spans="1:4" x14ac:dyDescent="0.25">
      <c r="A4100" s="6">
        <v>608.5</v>
      </c>
      <c r="B4100" s="1">
        <v>1.2567535902071407</v>
      </c>
      <c r="C4100" s="1">
        <v>608.5</v>
      </c>
      <c r="D4100" s="1">
        <v>0.34990552210666687</v>
      </c>
    </row>
    <row r="4101" spans="1:4" x14ac:dyDescent="0.25">
      <c r="A4101" s="6">
        <v>608.6</v>
      </c>
      <c r="B4101" s="1">
        <v>1.2537306633248697</v>
      </c>
      <c r="C4101" s="1">
        <v>608.6</v>
      </c>
      <c r="D4101" s="1">
        <v>0.34781104908405924</v>
      </c>
    </row>
    <row r="4102" spans="1:4" x14ac:dyDescent="0.25">
      <c r="A4102" s="6">
        <v>608.70000000000005</v>
      </c>
      <c r="B4102" s="1">
        <v>1.2490796087506619</v>
      </c>
      <c r="C4102" s="1">
        <v>608.70000000000005</v>
      </c>
      <c r="D4102" s="1">
        <v>0.3474319291655571</v>
      </c>
    </row>
    <row r="4103" spans="1:4" x14ac:dyDescent="0.25">
      <c r="A4103" s="6">
        <v>608.79999999999995</v>
      </c>
      <c r="B4103" s="1">
        <v>1.2463795598042458</v>
      </c>
      <c r="C4103" s="1">
        <v>608.79999999999995</v>
      </c>
      <c r="D4103" s="1">
        <v>0.3475384316369029</v>
      </c>
    </row>
    <row r="4104" spans="1:4" x14ac:dyDescent="0.25">
      <c r="A4104" s="6">
        <v>608.9</v>
      </c>
      <c r="B4104" s="1">
        <v>1.2425122463200289</v>
      </c>
      <c r="C4104" s="1">
        <v>608.9</v>
      </c>
      <c r="D4104" s="1">
        <v>0.34730405568924244</v>
      </c>
    </row>
    <row r="4105" spans="1:4" x14ac:dyDescent="0.25">
      <c r="A4105" s="6">
        <v>609</v>
      </c>
      <c r="B4105" s="1">
        <v>1.2350264488383029</v>
      </c>
      <c r="C4105" s="1">
        <v>609</v>
      </c>
      <c r="D4105" s="1">
        <v>0.34806023004454939</v>
      </c>
    </row>
    <row r="4106" spans="1:4" x14ac:dyDescent="0.25">
      <c r="A4106" s="6">
        <v>609.1</v>
      </c>
      <c r="B4106" s="1">
        <v>1.2288100499115004</v>
      </c>
      <c r="C4106" s="1">
        <v>609.1</v>
      </c>
      <c r="D4106" s="1">
        <v>0.3476746320363383</v>
      </c>
    </row>
    <row r="4107" spans="1:4" x14ac:dyDescent="0.25">
      <c r="A4107" s="6">
        <v>609.20000000000005</v>
      </c>
      <c r="B4107" s="1">
        <v>1.2226935968851222</v>
      </c>
      <c r="C4107" s="1">
        <v>609.20000000000005</v>
      </c>
      <c r="D4107" s="1">
        <v>0.3455212379196923</v>
      </c>
    </row>
    <row r="4108" spans="1:4" x14ac:dyDescent="0.25">
      <c r="A4108" s="6">
        <v>609.29999999999995</v>
      </c>
      <c r="B4108" s="1">
        <v>1.2181093626669433</v>
      </c>
      <c r="C4108" s="1">
        <v>609.29999999999995</v>
      </c>
      <c r="D4108" s="1">
        <v>0.34384505796288806</v>
      </c>
    </row>
    <row r="4109" spans="1:4" x14ac:dyDescent="0.25">
      <c r="A4109" s="6">
        <v>609.4</v>
      </c>
      <c r="B4109" s="1">
        <v>1.2137922507788164</v>
      </c>
      <c r="C4109" s="1">
        <v>609.4</v>
      </c>
      <c r="D4109" s="1">
        <v>0.3412720554810712</v>
      </c>
    </row>
    <row r="4110" spans="1:4" x14ac:dyDescent="0.25">
      <c r="A4110" s="6">
        <v>609.5</v>
      </c>
      <c r="B4110" s="1">
        <v>1.2063930579354842</v>
      </c>
      <c r="C4110" s="1">
        <v>609.5</v>
      </c>
      <c r="D4110" s="1">
        <v>0.34155785993094101</v>
      </c>
    </row>
    <row r="4111" spans="1:4" x14ac:dyDescent="0.25">
      <c r="A4111" s="6">
        <v>609.6</v>
      </c>
      <c r="B4111" s="1">
        <v>1.2001383343523715</v>
      </c>
      <c r="C4111" s="1">
        <v>609.6</v>
      </c>
      <c r="D4111" s="1">
        <v>0.34166407781613062</v>
      </c>
    </row>
    <row r="4112" spans="1:4" x14ac:dyDescent="0.25">
      <c r="A4112" s="6">
        <v>609.70000000000005</v>
      </c>
      <c r="B4112" s="1">
        <v>1.1947570488393886</v>
      </c>
      <c r="C4112" s="1">
        <v>609.70000000000005</v>
      </c>
      <c r="D4112" s="1">
        <v>0.34134373725836648</v>
      </c>
    </row>
    <row r="4113" spans="1:4" x14ac:dyDescent="0.25">
      <c r="A4113" s="6">
        <v>609.79999999999995</v>
      </c>
      <c r="B4113" s="1">
        <v>1.1882479974476661</v>
      </c>
      <c r="C4113" s="1">
        <v>609.79999999999995</v>
      </c>
      <c r="D4113" s="1">
        <v>0.34016107497928505</v>
      </c>
    </row>
    <row r="4114" spans="1:4" x14ac:dyDescent="0.25">
      <c r="A4114" s="6">
        <v>609.9</v>
      </c>
      <c r="B4114" s="1">
        <v>1.1837755611727285</v>
      </c>
      <c r="C4114" s="1">
        <v>609.9</v>
      </c>
      <c r="D4114" s="1">
        <v>0.33824557074056516</v>
      </c>
    </row>
    <row r="4115" spans="1:4" x14ac:dyDescent="0.25">
      <c r="A4115" s="6">
        <v>610</v>
      </c>
      <c r="B4115" s="1">
        <v>1.1856359164637342</v>
      </c>
      <c r="C4115" s="1">
        <v>610</v>
      </c>
      <c r="D4115" s="1">
        <v>0.33507782242387329</v>
      </c>
    </row>
    <row r="4116" spans="1:4" x14ac:dyDescent="0.25">
      <c r="A4116" s="6">
        <v>610.1</v>
      </c>
      <c r="B4116" s="1">
        <v>1.1801524867465882</v>
      </c>
      <c r="C4116" s="1">
        <v>610.1</v>
      </c>
      <c r="D4116" s="1">
        <v>0.33259488262301112</v>
      </c>
    </row>
    <row r="4117" spans="1:4" x14ac:dyDescent="0.25">
      <c r="A4117" s="6">
        <v>610.20000000000005</v>
      </c>
      <c r="B4117" s="1">
        <v>1.1723793085940701</v>
      </c>
      <c r="C4117" s="1">
        <v>610.20000000000005</v>
      </c>
      <c r="D4117" s="1">
        <v>0.33212256787657307</v>
      </c>
    </row>
    <row r="4118" spans="1:4" x14ac:dyDescent="0.25">
      <c r="A4118" s="6">
        <v>610.29999999999995</v>
      </c>
      <c r="B4118" s="1">
        <v>1.1689841408264567</v>
      </c>
      <c r="C4118" s="1">
        <v>610.29999999999995</v>
      </c>
      <c r="D4118" s="1">
        <v>0.33055547184959855</v>
      </c>
    </row>
    <row r="4119" spans="1:4" x14ac:dyDescent="0.25">
      <c r="A4119" s="6">
        <v>610.4</v>
      </c>
      <c r="B4119" s="1">
        <v>1.1640878754405435</v>
      </c>
      <c r="C4119" s="1">
        <v>610.4</v>
      </c>
      <c r="D4119" s="1">
        <v>0.32664998427085823</v>
      </c>
    </row>
    <row r="4120" spans="1:4" x14ac:dyDescent="0.25">
      <c r="A4120" s="6">
        <v>610.5</v>
      </c>
      <c r="B4120" s="1">
        <v>1.1545207107723006</v>
      </c>
      <c r="C4120" s="1">
        <v>610.5</v>
      </c>
      <c r="D4120" s="1">
        <v>0.32487031089805979</v>
      </c>
    </row>
    <row r="4121" spans="1:4" x14ac:dyDescent="0.25">
      <c r="A4121" s="6">
        <v>610.6</v>
      </c>
      <c r="B4121" s="1">
        <v>1.1506038451819212</v>
      </c>
      <c r="C4121" s="1">
        <v>610.6</v>
      </c>
      <c r="D4121" s="1">
        <v>0.32356602123402506</v>
      </c>
    </row>
    <row r="4122" spans="1:4" x14ac:dyDescent="0.25">
      <c r="A4122" s="6">
        <v>610.70000000000005</v>
      </c>
      <c r="B4122" s="1">
        <v>1.1483472574605513</v>
      </c>
      <c r="C4122" s="1">
        <v>610.70000000000005</v>
      </c>
      <c r="D4122" s="1">
        <v>0.32161401660318595</v>
      </c>
    </row>
    <row r="4123" spans="1:4" x14ac:dyDescent="0.25">
      <c r="A4123" s="6">
        <v>610.79999999999995</v>
      </c>
      <c r="B4123" s="1">
        <v>1.1447906874857308</v>
      </c>
      <c r="C4123" s="1">
        <v>610.79999999999995</v>
      </c>
      <c r="D4123" s="1">
        <v>0.3198923921844643</v>
      </c>
    </row>
    <row r="4124" spans="1:4" x14ac:dyDescent="0.25">
      <c r="A4124" s="6">
        <v>610.9</v>
      </c>
      <c r="B4124" s="1">
        <v>1.1370846195831628</v>
      </c>
      <c r="C4124" s="1">
        <v>610.9</v>
      </c>
      <c r="D4124" s="1">
        <v>0.31902593062380619</v>
      </c>
    </row>
    <row r="4125" spans="1:4" x14ac:dyDescent="0.25">
      <c r="A4125" s="6">
        <v>611</v>
      </c>
      <c r="B4125" s="1">
        <v>1.1313442559342215</v>
      </c>
      <c r="C4125" s="1">
        <v>611</v>
      </c>
      <c r="D4125" s="1">
        <v>0.31838830756982017</v>
      </c>
    </row>
    <row r="4126" spans="1:4" x14ac:dyDescent="0.25">
      <c r="A4126" s="6">
        <v>611.1</v>
      </c>
      <c r="B4126" s="1">
        <v>1.1301813333134691</v>
      </c>
      <c r="C4126" s="1">
        <v>611.1</v>
      </c>
      <c r="D4126" s="1">
        <v>0.31391508197757417</v>
      </c>
    </row>
    <row r="4127" spans="1:4" x14ac:dyDescent="0.25">
      <c r="A4127" s="6">
        <v>611.20000000000005</v>
      </c>
      <c r="B4127" s="1">
        <v>1.126281171967934</v>
      </c>
      <c r="C4127" s="1">
        <v>611.20000000000005</v>
      </c>
      <c r="D4127" s="1">
        <v>0.31133245386318242</v>
      </c>
    </row>
    <row r="4128" spans="1:4" x14ac:dyDescent="0.25">
      <c r="A4128" s="6">
        <v>611.29999999999995</v>
      </c>
      <c r="B4128" s="1">
        <v>1.1197545528675132</v>
      </c>
      <c r="C4128" s="1">
        <v>611.29999999999995</v>
      </c>
      <c r="D4128" s="1">
        <v>0.30968205974717927</v>
      </c>
    </row>
    <row r="4129" spans="1:4" x14ac:dyDescent="0.25">
      <c r="A4129" s="6">
        <v>611.4</v>
      </c>
      <c r="B4129" s="1">
        <v>1.1166789427894337</v>
      </c>
      <c r="C4129" s="1">
        <v>611.4</v>
      </c>
      <c r="D4129" s="1">
        <v>0.30828878576472279</v>
      </c>
    </row>
    <row r="4130" spans="1:4" x14ac:dyDescent="0.25">
      <c r="A4130" s="6">
        <v>611.5</v>
      </c>
      <c r="B4130" s="1">
        <v>1.1154141614642825</v>
      </c>
      <c r="C4130" s="1">
        <v>611.5</v>
      </c>
      <c r="D4130" s="1">
        <v>0.30621137105429425</v>
      </c>
    </row>
    <row r="4131" spans="1:4" x14ac:dyDescent="0.25">
      <c r="A4131" s="6">
        <v>611.6</v>
      </c>
      <c r="B4131" s="1">
        <v>1.1072548078122326</v>
      </c>
      <c r="C4131" s="1">
        <v>611.6</v>
      </c>
      <c r="D4131" s="1">
        <v>0.30624649243984986</v>
      </c>
    </row>
    <row r="4132" spans="1:4" x14ac:dyDescent="0.25">
      <c r="A4132" s="6">
        <v>611.70000000000005</v>
      </c>
      <c r="B4132" s="1">
        <v>1.101051612607818</v>
      </c>
      <c r="C4132" s="1">
        <v>611.70000000000005</v>
      </c>
      <c r="D4132" s="1">
        <v>0.30591550315834337</v>
      </c>
    </row>
    <row r="4133" spans="1:4" x14ac:dyDescent="0.25">
      <c r="A4133" s="6">
        <v>611.79999999999995</v>
      </c>
      <c r="B4133" s="1">
        <v>1.0956321655739085</v>
      </c>
      <c r="C4133" s="1">
        <v>611.79999999999995</v>
      </c>
      <c r="D4133" s="1">
        <v>0.30452776312722779</v>
      </c>
    </row>
    <row r="4134" spans="1:4" x14ac:dyDescent="0.25">
      <c r="A4134" s="6">
        <v>611.9</v>
      </c>
      <c r="B4134" s="1">
        <v>1.0911694759874402</v>
      </c>
      <c r="C4134" s="1">
        <v>611.9</v>
      </c>
      <c r="D4134" s="1">
        <v>0.30308101140909094</v>
      </c>
    </row>
    <row r="4135" spans="1:4" x14ac:dyDescent="0.25">
      <c r="A4135" s="6">
        <v>612</v>
      </c>
      <c r="B4135" s="1">
        <v>1.0823108171273514</v>
      </c>
      <c r="C4135" s="1">
        <v>612</v>
      </c>
      <c r="D4135" s="1">
        <v>0.29922382222539634</v>
      </c>
    </row>
    <row r="4136" spans="1:4" x14ac:dyDescent="0.25">
      <c r="A4136" s="6">
        <v>612.1</v>
      </c>
      <c r="B4136" s="1">
        <v>1.0798107839353521</v>
      </c>
      <c r="C4136" s="1">
        <v>612.1</v>
      </c>
      <c r="D4136" s="1">
        <v>0.29698833611938119</v>
      </c>
    </row>
    <row r="4137" spans="1:4" x14ac:dyDescent="0.25">
      <c r="A4137" s="6">
        <v>612.20000000000005</v>
      </c>
      <c r="B4137" s="1">
        <v>1.0740923805953628</v>
      </c>
      <c r="C4137" s="1">
        <v>612.20000000000005</v>
      </c>
      <c r="D4137" s="1">
        <v>0.29321393603558493</v>
      </c>
    </row>
    <row r="4138" spans="1:4" x14ac:dyDescent="0.25">
      <c r="A4138" s="6">
        <v>612.29999999999995</v>
      </c>
      <c r="B4138" s="1">
        <v>1.0721200500906403</v>
      </c>
      <c r="C4138" s="1">
        <v>612.29999999999995</v>
      </c>
      <c r="D4138" s="1">
        <v>0.2909124332012441</v>
      </c>
    </row>
    <row r="4139" spans="1:4" x14ac:dyDescent="0.25">
      <c r="A4139" s="6">
        <v>612.4</v>
      </c>
      <c r="B4139" s="1">
        <v>1.068870043062478</v>
      </c>
      <c r="C4139" s="1">
        <v>612.4</v>
      </c>
      <c r="D4139" s="1">
        <v>0.28922400320259983</v>
      </c>
    </row>
    <row r="4140" spans="1:4" x14ac:dyDescent="0.25">
      <c r="A4140" s="6">
        <v>612.5</v>
      </c>
      <c r="B4140" s="1">
        <v>1.0661089626015374</v>
      </c>
      <c r="C4140" s="1">
        <v>612.5</v>
      </c>
      <c r="D4140" s="1">
        <v>0.2900357782287607</v>
      </c>
    </row>
    <row r="4141" spans="1:4" x14ac:dyDescent="0.25">
      <c r="A4141" s="6">
        <v>612.6</v>
      </c>
      <c r="B4141" s="1">
        <v>1.0593424384810464</v>
      </c>
      <c r="C4141" s="1">
        <v>612.6</v>
      </c>
      <c r="D4141" s="1">
        <v>0.29027432935674574</v>
      </c>
    </row>
    <row r="4142" spans="1:4" x14ac:dyDescent="0.25">
      <c r="A4142" s="6">
        <v>612.70000000000005</v>
      </c>
      <c r="B4142" s="1">
        <v>1.0540464834458685</v>
      </c>
      <c r="C4142" s="1">
        <v>612.70000000000005</v>
      </c>
      <c r="D4142" s="1">
        <v>0.2890028773778518</v>
      </c>
    </row>
    <row r="4143" spans="1:4" x14ac:dyDescent="0.25">
      <c r="A4143" s="6">
        <v>612.79999999999995</v>
      </c>
      <c r="B4143" s="1">
        <v>1.0464110804920643</v>
      </c>
      <c r="C4143" s="1">
        <v>612.79999999999995</v>
      </c>
      <c r="D4143" s="1">
        <v>0.28800135192561621</v>
      </c>
    </row>
    <row r="4144" spans="1:4" x14ac:dyDescent="0.25">
      <c r="A4144" s="6">
        <v>612.9</v>
      </c>
      <c r="B4144" s="1">
        <v>1.0403933044845315</v>
      </c>
      <c r="C4144" s="1">
        <v>612.9</v>
      </c>
      <c r="D4144" s="1">
        <v>0.28685322732846097</v>
      </c>
    </row>
    <row r="4145" spans="1:4" x14ac:dyDescent="0.25">
      <c r="A4145" s="6">
        <v>613</v>
      </c>
      <c r="B4145" s="1">
        <v>1.0361836366415182</v>
      </c>
      <c r="C4145" s="1">
        <v>613</v>
      </c>
      <c r="D4145" s="1">
        <v>0.28463649599194712</v>
      </c>
    </row>
    <row r="4146" spans="1:4" x14ac:dyDescent="0.25">
      <c r="A4146" s="6">
        <v>613.1</v>
      </c>
      <c r="B4146" s="1">
        <v>1.0321625754972319</v>
      </c>
      <c r="C4146" s="1">
        <v>613.1</v>
      </c>
      <c r="D4146" s="1">
        <v>0.28374317740861654</v>
      </c>
    </row>
    <row r="4147" spans="1:4" x14ac:dyDescent="0.25">
      <c r="A4147" s="6">
        <v>613.20000000000005</v>
      </c>
      <c r="B4147" s="1">
        <v>1.0312402853714997</v>
      </c>
      <c r="C4147" s="1">
        <v>613.20000000000005</v>
      </c>
      <c r="D4147" s="1">
        <v>0.28414978795388091</v>
      </c>
    </row>
    <row r="4148" spans="1:4" x14ac:dyDescent="0.25">
      <c r="A4148" s="6">
        <v>613.29999999999995</v>
      </c>
      <c r="B4148" s="1">
        <v>1.0260159924424406</v>
      </c>
      <c r="C4148" s="1">
        <v>613.29999999999995</v>
      </c>
      <c r="D4148" s="1">
        <v>0.28358467043365365</v>
      </c>
    </row>
    <row r="4149" spans="1:4" x14ac:dyDescent="0.25">
      <c r="A4149" s="6">
        <v>613.4</v>
      </c>
      <c r="B4149" s="1">
        <v>1.0214325837651337</v>
      </c>
      <c r="C4149" s="1">
        <v>613.4</v>
      </c>
      <c r="D4149" s="1">
        <v>0.28436623722510351</v>
      </c>
    </row>
    <row r="4150" spans="1:4" x14ac:dyDescent="0.25">
      <c r="A4150" s="6">
        <v>613.5</v>
      </c>
      <c r="B4150" s="1">
        <v>1.0161140937747983</v>
      </c>
      <c r="C4150" s="1">
        <v>613.5</v>
      </c>
      <c r="D4150" s="1">
        <v>0.28181485681628143</v>
      </c>
    </row>
    <row r="4151" spans="1:4" x14ac:dyDescent="0.25">
      <c r="A4151" s="6">
        <v>613.6</v>
      </c>
      <c r="B4151" s="1">
        <v>1.009787708893918</v>
      </c>
      <c r="C4151" s="1">
        <v>613.6</v>
      </c>
      <c r="D4151" s="1">
        <v>0.28008036176402124</v>
      </c>
    </row>
    <row r="4152" spans="1:4" x14ac:dyDescent="0.25">
      <c r="A4152" s="6">
        <v>613.70000000000005</v>
      </c>
      <c r="B4152" s="1">
        <v>1.0019815793130706</v>
      </c>
      <c r="C4152" s="1">
        <v>613.70000000000005</v>
      </c>
      <c r="D4152" s="1">
        <v>0.27809167858149869</v>
      </c>
    </row>
    <row r="4153" spans="1:4" x14ac:dyDescent="0.25">
      <c r="A4153" s="6">
        <v>613.79999999999995</v>
      </c>
      <c r="B4153" s="1">
        <v>0.99873157610626673</v>
      </c>
      <c r="C4153" s="1">
        <v>613.79999999999995</v>
      </c>
      <c r="D4153" s="1">
        <v>0.27554754076711863</v>
      </c>
    </row>
    <row r="4154" spans="1:4" x14ac:dyDescent="0.25">
      <c r="A4154" s="6">
        <v>613.9</v>
      </c>
      <c r="B4154" s="1">
        <v>0.99377107787674557</v>
      </c>
      <c r="C4154" s="1">
        <v>613.9</v>
      </c>
      <c r="D4154" s="1">
        <v>0.27193394108349284</v>
      </c>
    </row>
    <row r="4155" spans="1:4" x14ac:dyDescent="0.25">
      <c r="A4155" s="6">
        <v>614</v>
      </c>
      <c r="B4155" s="1">
        <v>0.98921459193299621</v>
      </c>
      <c r="C4155" s="1">
        <v>614</v>
      </c>
      <c r="D4155" s="1">
        <v>0.27240055455319906</v>
      </c>
    </row>
    <row r="4156" spans="1:4" x14ac:dyDescent="0.25">
      <c r="A4156" s="6">
        <v>614.1</v>
      </c>
      <c r="B4156" s="1">
        <v>0.98510953081389108</v>
      </c>
      <c r="C4156" s="1">
        <v>614.1</v>
      </c>
      <c r="D4156" s="1">
        <v>0.27079768431692353</v>
      </c>
    </row>
    <row r="4157" spans="1:4" x14ac:dyDescent="0.25">
      <c r="A4157" s="6">
        <v>614.20000000000005</v>
      </c>
      <c r="B4157" s="1">
        <v>0.98407710948559846</v>
      </c>
      <c r="C4157" s="1">
        <v>614.20000000000005</v>
      </c>
      <c r="D4157" s="1">
        <v>0.26827124882800063</v>
      </c>
    </row>
    <row r="4158" spans="1:4" x14ac:dyDescent="0.25">
      <c r="A4158" s="6">
        <v>614.29999999999995</v>
      </c>
      <c r="B4158" s="1">
        <v>0.98241376912927236</v>
      </c>
      <c r="C4158" s="1">
        <v>614.29999999999995</v>
      </c>
      <c r="D4158" s="1">
        <v>0.26554628172032152</v>
      </c>
    </row>
    <row r="4159" spans="1:4" x14ac:dyDescent="0.25">
      <c r="A4159" s="6">
        <v>614.4</v>
      </c>
      <c r="B4159" s="1">
        <v>0.97464342979436769</v>
      </c>
      <c r="C4159" s="1">
        <v>614.4</v>
      </c>
      <c r="D4159" s="1">
        <v>0.26497353177283811</v>
      </c>
    </row>
    <row r="4160" spans="1:4" x14ac:dyDescent="0.25">
      <c r="A4160" s="6">
        <v>614.5</v>
      </c>
      <c r="B4160" s="1">
        <v>0.9719745753343596</v>
      </c>
      <c r="C4160" s="1">
        <v>614.5</v>
      </c>
      <c r="D4160" s="1">
        <v>0.26263323169140479</v>
      </c>
    </row>
    <row r="4161" spans="1:4" x14ac:dyDescent="0.25">
      <c r="A4161" s="6">
        <v>614.6</v>
      </c>
      <c r="B4161" s="1">
        <v>0.96770921721364989</v>
      </c>
      <c r="C4161" s="1">
        <v>614.6</v>
      </c>
      <c r="D4161" s="1">
        <v>0.25761689121046</v>
      </c>
    </row>
    <row r="4162" spans="1:4" x14ac:dyDescent="0.25">
      <c r="A4162" s="6">
        <v>614.70000000000005</v>
      </c>
      <c r="B4162" s="1">
        <v>0.9609436092250323</v>
      </c>
      <c r="C4162" s="1">
        <v>614.70000000000005</v>
      </c>
      <c r="D4162" s="1">
        <v>0.2569165631675942</v>
      </c>
    </row>
    <row r="4163" spans="1:4" x14ac:dyDescent="0.25">
      <c r="A4163" s="6">
        <v>614.79999999999995</v>
      </c>
      <c r="B4163" s="1">
        <v>0.95473945810619198</v>
      </c>
      <c r="C4163" s="1">
        <v>614.79999999999995</v>
      </c>
      <c r="D4163" s="1">
        <v>0.25874190194641583</v>
      </c>
    </row>
    <row r="4164" spans="1:4" x14ac:dyDescent="0.25">
      <c r="A4164" s="6">
        <v>614.9</v>
      </c>
      <c r="B4164" s="1">
        <v>0.95517215786327903</v>
      </c>
      <c r="C4164" s="1">
        <v>614.9</v>
      </c>
      <c r="D4164" s="1">
        <v>0.25673224019654162</v>
      </c>
    </row>
    <row r="4165" spans="1:4" x14ac:dyDescent="0.25">
      <c r="A4165" s="6">
        <v>615</v>
      </c>
      <c r="B4165" s="1">
        <v>0.95043728600650856</v>
      </c>
      <c r="C4165" s="1">
        <v>615</v>
      </c>
      <c r="D4165" s="1">
        <v>0.25802002666910751</v>
      </c>
    </row>
    <row r="4166" spans="1:4" x14ac:dyDescent="0.25">
      <c r="A4166" s="6">
        <v>615.1</v>
      </c>
      <c r="B4166" s="1">
        <v>0.94511805443460439</v>
      </c>
      <c r="C4166" s="1">
        <v>615.1</v>
      </c>
      <c r="D4166" s="1">
        <v>0.26098390761360551</v>
      </c>
    </row>
    <row r="4167" spans="1:4" x14ac:dyDescent="0.25">
      <c r="A4167" s="6">
        <v>615.20000000000005</v>
      </c>
      <c r="B4167" s="1">
        <v>0.94396177363288458</v>
      </c>
      <c r="C4167" s="1">
        <v>615.20000000000005</v>
      </c>
      <c r="D4167" s="1">
        <v>0.25904944731049667</v>
      </c>
    </row>
    <row r="4168" spans="1:4" x14ac:dyDescent="0.25">
      <c r="A4168" s="6">
        <v>615.29999999999995</v>
      </c>
      <c r="B4168" s="1">
        <v>0.94135954077536865</v>
      </c>
      <c r="C4168" s="1">
        <v>615.29999999999995</v>
      </c>
      <c r="D4168" s="1">
        <v>0.25392105753573035</v>
      </c>
    </row>
    <row r="4169" spans="1:4" x14ac:dyDescent="0.25">
      <c r="A4169" s="6">
        <v>615.4</v>
      </c>
      <c r="B4169" s="1">
        <v>0.93467796610022036</v>
      </c>
      <c r="C4169" s="1">
        <v>615.4</v>
      </c>
      <c r="D4169" s="1">
        <v>0.25523187232565797</v>
      </c>
    </row>
    <row r="4170" spans="1:4" x14ac:dyDescent="0.25">
      <c r="A4170" s="6">
        <v>615.5</v>
      </c>
      <c r="B4170" s="1">
        <v>0.93156648370314066</v>
      </c>
      <c r="C4170" s="1">
        <v>615.5</v>
      </c>
      <c r="D4170" s="1">
        <v>0.25273861005001441</v>
      </c>
    </row>
    <row r="4171" spans="1:4" x14ac:dyDescent="0.25">
      <c r="A4171" s="6">
        <v>615.6</v>
      </c>
      <c r="B4171" s="1">
        <v>0.92935411862656891</v>
      </c>
      <c r="C4171" s="1">
        <v>615.6</v>
      </c>
      <c r="D4171" s="1">
        <v>0.25027278000077091</v>
      </c>
    </row>
    <row r="4172" spans="1:4" x14ac:dyDescent="0.25">
      <c r="A4172" s="6">
        <v>615.70000000000005</v>
      </c>
      <c r="B4172" s="1">
        <v>0.9247644315773379</v>
      </c>
      <c r="C4172" s="1">
        <v>615.70000000000005</v>
      </c>
      <c r="D4172" s="1">
        <v>0.25129201548354396</v>
      </c>
    </row>
    <row r="4173" spans="1:4" x14ac:dyDescent="0.25">
      <c r="A4173" s="6">
        <v>615.79999999999995</v>
      </c>
      <c r="B4173" s="1">
        <v>0.92020954612835748</v>
      </c>
      <c r="C4173" s="1">
        <v>615.79999999999995</v>
      </c>
      <c r="D4173" s="1">
        <v>0.25112004425873824</v>
      </c>
    </row>
    <row r="4174" spans="1:4" x14ac:dyDescent="0.25">
      <c r="A4174" s="6">
        <v>615.9</v>
      </c>
      <c r="B4174" s="1">
        <v>0.91751427669085883</v>
      </c>
      <c r="C4174" s="1">
        <v>615.9</v>
      </c>
      <c r="D4174" s="1">
        <v>0.24954180346152607</v>
      </c>
    </row>
    <row r="4175" spans="1:4" x14ac:dyDescent="0.25">
      <c r="A4175" s="6">
        <v>616</v>
      </c>
      <c r="B4175" s="1">
        <v>0.90772410776100176</v>
      </c>
      <c r="C4175" s="1">
        <v>616</v>
      </c>
      <c r="D4175" s="1">
        <v>0.2485088618341082</v>
      </c>
    </row>
    <row r="4176" spans="1:4" x14ac:dyDescent="0.25">
      <c r="A4176" s="6">
        <v>616.1</v>
      </c>
      <c r="B4176" s="1">
        <v>0.90379400370766416</v>
      </c>
      <c r="C4176" s="1">
        <v>616.1</v>
      </c>
      <c r="D4176" s="1">
        <v>0.24913355797036374</v>
      </c>
    </row>
    <row r="4177" spans="1:4" x14ac:dyDescent="0.25">
      <c r="A4177" s="6">
        <v>616.20000000000005</v>
      </c>
      <c r="B4177" s="1">
        <v>0.89782310746074068</v>
      </c>
      <c r="C4177" s="1">
        <v>616.20000000000005</v>
      </c>
      <c r="D4177" s="1">
        <v>0.24571036721519976</v>
      </c>
    </row>
    <row r="4178" spans="1:4" x14ac:dyDescent="0.25">
      <c r="A4178" s="6">
        <v>616.29999999999995</v>
      </c>
      <c r="B4178" s="1">
        <v>0.89341254650745427</v>
      </c>
      <c r="C4178" s="1">
        <v>616.29999999999995</v>
      </c>
      <c r="D4178" s="1">
        <v>0.24541294076084175</v>
      </c>
    </row>
    <row r="4179" spans="1:4" x14ac:dyDescent="0.25">
      <c r="A4179" s="6">
        <v>616.4</v>
      </c>
      <c r="B4179" s="1">
        <v>0.88772113497385785</v>
      </c>
      <c r="C4179" s="1">
        <v>616.4</v>
      </c>
      <c r="D4179" s="1">
        <v>0.24161846206603918</v>
      </c>
    </row>
    <row r="4180" spans="1:4" x14ac:dyDescent="0.25">
      <c r="A4180" s="6">
        <v>616.5</v>
      </c>
      <c r="B4180" s="1">
        <v>0.88633116974595505</v>
      </c>
      <c r="C4180" s="1">
        <v>616.5</v>
      </c>
      <c r="D4180" s="1">
        <v>0.23998268501924119</v>
      </c>
    </row>
    <row r="4181" spans="1:4" x14ac:dyDescent="0.25">
      <c r="A4181" s="6">
        <v>616.6</v>
      </c>
      <c r="B4181" s="1">
        <v>0.88342850784042826</v>
      </c>
      <c r="C4181" s="1">
        <v>616.6</v>
      </c>
      <c r="D4181" s="1">
        <v>0.23524984196173723</v>
      </c>
    </row>
    <row r="4182" spans="1:4" x14ac:dyDescent="0.25">
      <c r="A4182" s="6">
        <v>616.70000000000005</v>
      </c>
      <c r="B4182" s="1">
        <v>0.8793067396328037</v>
      </c>
      <c r="C4182" s="1">
        <v>616.70000000000005</v>
      </c>
      <c r="D4182" s="1">
        <v>0.23492021707283645</v>
      </c>
    </row>
    <row r="4183" spans="1:4" x14ac:dyDescent="0.25">
      <c r="A4183" s="6">
        <v>616.79999999999995</v>
      </c>
      <c r="B4183" s="1">
        <v>0.87303076285043479</v>
      </c>
      <c r="C4183" s="1">
        <v>616.79999999999995</v>
      </c>
      <c r="D4183" s="1">
        <v>0.23395519751860205</v>
      </c>
    </row>
    <row r="4184" spans="1:4" x14ac:dyDescent="0.25">
      <c r="A4184" s="6">
        <v>616.9</v>
      </c>
      <c r="B4184" s="1">
        <v>0.86551129795848447</v>
      </c>
      <c r="C4184" s="1">
        <v>616.9</v>
      </c>
      <c r="D4184" s="1">
        <v>0.23304861305398919</v>
      </c>
    </row>
    <row r="4185" spans="1:4" x14ac:dyDescent="0.25">
      <c r="A4185" s="6">
        <v>617</v>
      </c>
      <c r="B4185" s="1">
        <v>0.85983627714625954</v>
      </c>
      <c r="C4185" s="1">
        <v>617</v>
      </c>
      <c r="D4185" s="1">
        <v>0.23143748678363804</v>
      </c>
    </row>
    <row r="4186" spans="1:4" x14ac:dyDescent="0.25">
      <c r="A4186" s="6">
        <v>617.1</v>
      </c>
      <c r="B4186" s="1">
        <v>0.85258533041999507</v>
      </c>
      <c r="C4186" s="1">
        <v>617.1</v>
      </c>
      <c r="D4186" s="1">
        <v>0.228992304991325</v>
      </c>
    </row>
    <row r="4187" spans="1:4" x14ac:dyDescent="0.25">
      <c r="A4187" s="6">
        <v>617.20000000000005</v>
      </c>
      <c r="B4187" s="1">
        <v>0.85033708474333647</v>
      </c>
      <c r="C4187" s="1">
        <v>617.20000000000005</v>
      </c>
      <c r="D4187" s="1">
        <v>0.22662898461542494</v>
      </c>
    </row>
    <row r="4188" spans="1:4" x14ac:dyDescent="0.25">
      <c r="A4188" s="6">
        <v>617.29999999999995</v>
      </c>
      <c r="B4188" s="1">
        <v>0.8500220164857486</v>
      </c>
      <c r="C4188" s="1">
        <v>617.29999999999995</v>
      </c>
      <c r="D4188" s="1">
        <v>0.22601149031753395</v>
      </c>
    </row>
    <row r="4189" spans="1:4" x14ac:dyDescent="0.25">
      <c r="A4189" s="6">
        <v>617.4</v>
      </c>
      <c r="B4189" s="1">
        <v>0.8513519965670695</v>
      </c>
      <c r="C4189" s="1">
        <v>617.4</v>
      </c>
      <c r="D4189" s="1">
        <v>0.22693738088190565</v>
      </c>
    </row>
    <row r="4190" spans="1:4" x14ac:dyDescent="0.25">
      <c r="A4190" s="6">
        <v>617.5</v>
      </c>
      <c r="B4190" s="1">
        <v>0.84982549212978475</v>
      </c>
      <c r="C4190" s="1">
        <v>617.5</v>
      </c>
      <c r="D4190" s="1">
        <v>0.22586628744392984</v>
      </c>
    </row>
    <row r="4191" spans="1:4" x14ac:dyDescent="0.25">
      <c r="A4191" s="6">
        <v>617.6</v>
      </c>
      <c r="B4191" s="1">
        <v>0.84858700348317639</v>
      </c>
      <c r="C4191" s="1">
        <v>617.6</v>
      </c>
      <c r="D4191" s="1">
        <v>0.22852215706939116</v>
      </c>
    </row>
    <row r="4192" spans="1:4" x14ac:dyDescent="0.25">
      <c r="A4192" s="6">
        <v>617.70000000000005</v>
      </c>
      <c r="B4192" s="1">
        <v>0.84022628565354152</v>
      </c>
      <c r="C4192" s="1">
        <v>617.70000000000005</v>
      </c>
      <c r="D4192" s="1">
        <v>0.22835196529532692</v>
      </c>
    </row>
    <row r="4193" spans="1:4" x14ac:dyDescent="0.25">
      <c r="A4193" s="6">
        <v>617.79999999999995</v>
      </c>
      <c r="B4193" s="1">
        <v>0.83236827110019085</v>
      </c>
      <c r="C4193" s="1">
        <v>617.79999999999995</v>
      </c>
      <c r="D4193" s="1">
        <v>0.22522554614720589</v>
      </c>
    </row>
    <row r="4194" spans="1:4" x14ac:dyDescent="0.25">
      <c r="A4194" s="6">
        <v>617.9</v>
      </c>
      <c r="B4194" s="1">
        <v>0.82933158671442864</v>
      </c>
      <c r="C4194" s="1">
        <v>617.9</v>
      </c>
      <c r="D4194" s="1">
        <v>0.22193037836461249</v>
      </c>
    </row>
    <row r="4195" spans="1:4" x14ac:dyDescent="0.25">
      <c r="A4195" s="6">
        <v>618</v>
      </c>
      <c r="B4195" s="1">
        <v>0.82424769013796828</v>
      </c>
      <c r="C4195" s="1">
        <v>618</v>
      </c>
      <c r="D4195" s="1">
        <v>0.21976278036693792</v>
      </c>
    </row>
    <row r="4196" spans="1:4" x14ac:dyDescent="0.25">
      <c r="A4196" s="6">
        <v>618.1</v>
      </c>
      <c r="B4196" s="1">
        <v>0.8198158805163146</v>
      </c>
      <c r="C4196" s="1">
        <v>618.1</v>
      </c>
      <c r="D4196" s="1">
        <v>0.21947188489145733</v>
      </c>
    </row>
    <row r="4197" spans="1:4" x14ac:dyDescent="0.25">
      <c r="A4197" s="6">
        <v>618.20000000000005</v>
      </c>
      <c r="B4197" s="1">
        <v>0.82128415423365619</v>
      </c>
      <c r="C4197" s="1">
        <v>618.20000000000005</v>
      </c>
      <c r="D4197" s="1">
        <v>0.21659135942926305</v>
      </c>
    </row>
    <row r="4198" spans="1:4" x14ac:dyDescent="0.25">
      <c r="A4198" s="6">
        <v>618.29999999999995</v>
      </c>
      <c r="B4198" s="1">
        <v>0.81916321658451419</v>
      </c>
      <c r="C4198" s="1">
        <v>618.29999999999995</v>
      </c>
      <c r="D4198" s="1">
        <v>0.21677061834932476</v>
      </c>
    </row>
    <row r="4199" spans="1:4" x14ac:dyDescent="0.25">
      <c r="A4199" s="6">
        <v>618.4</v>
      </c>
      <c r="B4199" s="1">
        <v>0.8130724108384777</v>
      </c>
      <c r="C4199" s="1">
        <v>618.4</v>
      </c>
      <c r="D4199" s="1">
        <v>0.21594682172216262</v>
      </c>
    </row>
    <row r="4200" spans="1:4" x14ac:dyDescent="0.25">
      <c r="A4200" s="6">
        <v>618.5</v>
      </c>
      <c r="B4200" s="1">
        <v>0.80965155503319197</v>
      </c>
      <c r="C4200" s="1">
        <v>618.5</v>
      </c>
      <c r="D4200" s="1">
        <v>0.2158533458415052</v>
      </c>
    </row>
    <row r="4201" spans="1:4" x14ac:dyDescent="0.25">
      <c r="A4201" s="6">
        <v>618.6</v>
      </c>
      <c r="B4201" s="1">
        <v>0.80679263247888455</v>
      </c>
      <c r="C4201" s="1">
        <v>618.6</v>
      </c>
      <c r="D4201" s="1">
        <v>0.2113442942342677</v>
      </c>
    </row>
    <row r="4202" spans="1:4" x14ac:dyDescent="0.25">
      <c r="A4202" s="6">
        <v>618.70000000000005</v>
      </c>
      <c r="B4202" s="1">
        <v>0.80228502857649864</v>
      </c>
      <c r="C4202" s="1">
        <v>618.70000000000005</v>
      </c>
      <c r="D4202" s="1">
        <v>0.21020822847679285</v>
      </c>
    </row>
    <row r="4203" spans="1:4" x14ac:dyDescent="0.25">
      <c r="A4203" s="6">
        <v>618.79999999999995</v>
      </c>
      <c r="B4203" s="1">
        <v>0.79811753256040296</v>
      </c>
      <c r="C4203" s="1">
        <v>618.79999999999995</v>
      </c>
      <c r="D4203" s="1">
        <v>0.21075872352887084</v>
      </c>
    </row>
    <row r="4204" spans="1:4" x14ac:dyDescent="0.25">
      <c r="A4204" s="6">
        <v>618.9</v>
      </c>
      <c r="B4204" s="1">
        <v>0.79707814671768851</v>
      </c>
      <c r="C4204" s="1">
        <v>618.9</v>
      </c>
      <c r="D4204" s="1">
        <v>0.20979818875671236</v>
      </c>
    </row>
    <row r="4205" spans="1:4" x14ac:dyDescent="0.25">
      <c r="A4205" s="6">
        <v>619</v>
      </c>
      <c r="B4205" s="1">
        <v>0.79545894142858997</v>
      </c>
      <c r="C4205" s="1">
        <v>619</v>
      </c>
      <c r="D4205" s="1">
        <v>0.20739197548544858</v>
      </c>
    </row>
    <row r="4206" spans="1:4" x14ac:dyDescent="0.25">
      <c r="A4206" s="6">
        <v>619.1</v>
      </c>
      <c r="B4206" s="1">
        <v>0.79171668539220974</v>
      </c>
      <c r="C4206" s="1">
        <v>619.1</v>
      </c>
      <c r="D4206" s="1">
        <v>0.20920396624319593</v>
      </c>
    </row>
    <row r="4207" spans="1:4" x14ac:dyDescent="0.25">
      <c r="A4207" s="6">
        <v>619.20000000000005</v>
      </c>
      <c r="B4207" s="1">
        <v>0.78619135000014473</v>
      </c>
      <c r="C4207" s="1">
        <v>619.20000000000005</v>
      </c>
      <c r="D4207" s="1">
        <v>0.20856718334957408</v>
      </c>
    </row>
    <row r="4208" spans="1:4" x14ac:dyDescent="0.25">
      <c r="A4208" s="6">
        <v>619.29999999999995</v>
      </c>
      <c r="B4208" s="1">
        <v>0.77867882347649742</v>
      </c>
      <c r="C4208" s="1">
        <v>619.29999999999995</v>
      </c>
      <c r="D4208" s="1">
        <v>0.20730277858118132</v>
      </c>
    </row>
    <row r="4209" spans="1:4" x14ac:dyDescent="0.25">
      <c r="A4209" s="6">
        <v>619.4</v>
      </c>
      <c r="B4209" s="1">
        <v>0.7744053007779983</v>
      </c>
      <c r="C4209" s="1">
        <v>619.4</v>
      </c>
      <c r="D4209" s="1">
        <v>0.20676309138193885</v>
      </c>
    </row>
    <row r="4210" spans="1:4" x14ac:dyDescent="0.25">
      <c r="A4210" s="6">
        <v>619.5</v>
      </c>
      <c r="B4210" s="1">
        <v>0.77004940253340837</v>
      </c>
      <c r="C4210" s="1">
        <v>619.5</v>
      </c>
      <c r="D4210" s="1">
        <v>0.20383584654784606</v>
      </c>
    </row>
    <row r="4211" spans="1:4" x14ac:dyDescent="0.25">
      <c r="A4211" s="6">
        <v>619.6</v>
      </c>
      <c r="B4211" s="1">
        <v>0.76266303873677166</v>
      </c>
      <c r="C4211" s="1">
        <v>619.6</v>
      </c>
      <c r="D4211" s="1">
        <v>0.20256511864310867</v>
      </c>
    </row>
    <row r="4212" spans="1:4" x14ac:dyDescent="0.25">
      <c r="A4212" s="6">
        <v>619.70000000000005</v>
      </c>
      <c r="B4212" s="1">
        <v>0.76242014068019193</v>
      </c>
      <c r="C4212" s="1">
        <v>619.70000000000005</v>
      </c>
      <c r="D4212" s="1">
        <v>0.20296009404101273</v>
      </c>
    </row>
    <row r="4213" spans="1:4" x14ac:dyDescent="0.25">
      <c r="A4213" s="6">
        <v>619.79999999999995</v>
      </c>
      <c r="B4213" s="1">
        <v>0.76238873228478332</v>
      </c>
      <c r="C4213" s="1">
        <v>619.79999999999995</v>
      </c>
      <c r="D4213" s="1">
        <v>0.19913569059687269</v>
      </c>
    </row>
    <row r="4214" spans="1:4" x14ac:dyDescent="0.25">
      <c r="A4214" s="6">
        <v>619.9</v>
      </c>
      <c r="B4214" s="1">
        <v>0.75605536613893953</v>
      </c>
      <c r="C4214" s="1">
        <v>619.9</v>
      </c>
      <c r="D4214" s="1">
        <v>0.1986701483597163</v>
      </c>
    </row>
    <row r="4215" spans="1:4" x14ac:dyDescent="0.25">
      <c r="A4215" s="6">
        <v>620</v>
      </c>
      <c r="B4215" s="1">
        <v>0.75415215131375235</v>
      </c>
      <c r="C4215" s="1">
        <v>620</v>
      </c>
      <c r="D4215" s="1">
        <v>0.20057727449232629</v>
      </c>
    </row>
    <row r="4216" spans="1:4" x14ac:dyDescent="0.25">
      <c r="A4216" s="6">
        <v>620.1</v>
      </c>
      <c r="B4216" s="1">
        <v>0.7564332513726183</v>
      </c>
      <c r="C4216" s="1">
        <v>620.1</v>
      </c>
      <c r="D4216" s="1">
        <v>0.19714148216020572</v>
      </c>
    </row>
    <row r="4217" spans="1:4" x14ac:dyDescent="0.25">
      <c r="A4217" s="6">
        <v>620.20000000000005</v>
      </c>
      <c r="B4217" s="1">
        <v>0.7494646322358931</v>
      </c>
      <c r="C4217" s="1">
        <v>620.20000000000005</v>
      </c>
      <c r="D4217" s="1">
        <v>0.19497411038843784</v>
      </c>
    </row>
    <row r="4218" spans="1:4" x14ac:dyDescent="0.25">
      <c r="A4218" s="6">
        <v>620.29999999999995</v>
      </c>
      <c r="B4218" s="1">
        <v>0.74774810143135384</v>
      </c>
      <c r="C4218" s="1">
        <v>620.29999999999995</v>
      </c>
      <c r="D4218" s="1">
        <v>0.19515163014566492</v>
      </c>
    </row>
    <row r="4219" spans="1:4" x14ac:dyDescent="0.25">
      <c r="A4219" s="6">
        <v>620.4</v>
      </c>
      <c r="B4219" s="1">
        <v>0.74616054093493833</v>
      </c>
      <c r="C4219" s="1">
        <v>620.4</v>
      </c>
      <c r="D4219" s="1">
        <v>0.19295922915797856</v>
      </c>
    </row>
    <row r="4220" spans="1:4" x14ac:dyDescent="0.25">
      <c r="A4220" s="6">
        <v>620.5</v>
      </c>
      <c r="B4220" s="1">
        <v>0.74102127372307725</v>
      </c>
      <c r="C4220" s="1">
        <v>620.5</v>
      </c>
      <c r="D4220" s="1">
        <v>0.19246501548840531</v>
      </c>
    </row>
    <row r="4221" spans="1:4" x14ac:dyDescent="0.25">
      <c r="A4221" s="6">
        <v>620.6</v>
      </c>
      <c r="B4221" s="1">
        <v>0.73354484377962037</v>
      </c>
      <c r="C4221" s="1">
        <v>620.6</v>
      </c>
      <c r="D4221" s="1">
        <v>0.19292115297850709</v>
      </c>
    </row>
    <row r="4222" spans="1:4" x14ac:dyDescent="0.25">
      <c r="A4222" s="6">
        <v>620.70000000000005</v>
      </c>
      <c r="B4222" s="1">
        <v>0.72919805058167309</v>
      </c>
      <c r="C4222" s="1">
        <v>620.70000000000005</v>
      </c>
      <c r="D4222" s="1">
        <v>0.19278068899478384</v>
      </c>
    </row>
    <row r="4223" spans="1:4" x14ac:dyDescent="0.25">
      <c r="A4223" s="6">
        <v>620.79999999999995</v>
      </c>
      <c r="B4223" s="1">
        <v>0.72552989236383847</v>
      </c>
      <c r="C4223" s="1">
        <v>620.79999999999995</v>
      </c>
      <c r="D4223" s="1">
        <v>0.19245137622955408</v>
      </c>
    </row>
    <row r="4224" spans="1:4" x14ac:dyDescent="0.25">
      <c r="A4224" s="6">
        <v>620.9</v>
      </c>
      <c r="B4224" s="1">
        <v>0.72309744546566868</v>
      </c>
      <c r="C4224" s="1">
        <v>620.9</v>
      </c>
      <c r="D4224" s="1">
        <v>0.19157969458704963</v>
      </c>
    </row>
    <row r="4225" spans="1:4" x14ac:dyDescent="0.25">
      <c r="A4225" s="6">
        <v>621</v>
      </c>
      <c r="B4225" s="1">
        <v>0.72224814267276483</v>
      </c>
      <c r="C4225" s="1">
        <v>621</v>
      </c>
      <c r="D4225" s="1">
        <v>0.18963632516764273</v>
      </c>
    </row>
    <row r="4226" spans="1:4" x14ac:dyDescent="0.25">
      <c r="A4226" s="6">
        <v>621.1</v>
      </c>
      <c r="B4226" s="1">
        <v>0.71910942483271256</v>
      </c>
      <c r="C4226" s="1">
        <v>621.1</v>
      </c>
      <c r="D4226" s="1">
        <v>0.18823014698934926</v>
      </c>
    </row>
    <row r="4227" spans="1:4" x14ac:dyDescent="0.25">
      <c r="A4227" s="6">
        <v>621.20000000000005</v>
      </c>
      <c r="B4227" s="1">
        <v>0.72036842415462177</v>
      </c>
      <c r="C4227" s="1">
        <v>621.20000000000005</v>
      </c>
      <c r="D4227" s="1">
        <v>0.1877878443742976</v>
      </c>
    </row>
    <row r="4228" spans="1:4" x14ac:dyDescent="0.25">
      <c r="A4228" s="6">
        <v>621.29999999999995</v>
      </c>
      <c r="B4228" s="1">
        <v>0.71656421033442841</v>
      </c>
      <c r="C4228" s="1">
        <v>621.29999999999995</v>
      </c>
      <c r="D4228" s="1">
        <v>0.18516650876977805</v>
      </c>
    </row>
    <row r="4229" spans="1:4" x14ac:dyDescent="0.25">
      <c r="A4229" s="6">
        <v>621.4</v>
      </c>
      <c r="B4229" s="1">
        <v>0.71328998978666047</v>
      </c>
      <c r="C4229" s="1">
        <v>621.4</v>
      </c>
      <c r="D4229" s="1">
        <v>0.18336012970198076</v>
      </c>
    </row>
    <row r="4230" spans="1:4" x14ac:dyDescent="0.25">
      <c r="A4230" s="6">
        <v>621.5</v>
      </c>
      <c r="B4230" s="1">
        <v>0.71023170850303852</v>
      </c>
      <c r="C4230" s="1">
        <v>621.5</v>
      </c>
      <c r="D4230" s="1">
        <v>0.18218171374440645</v>
      </c>
    </row>
    <row r="4231" spans="1:4" x14ac:dyDescent="0.25">
      <c r="A4231" s="6">
        <v>621.6</v>
      </c>
      <c r="B4231" s="1">
        <v>0.70697240664043182</v>
      </c>
      <c r="C4231" s="1">
        <v>621.6</v>
      </c>
      <c r="D4231" s="1">
        <v>0.18126040235226271</v>
      </c>
    </row>
    <row r="4232" spans="1:4" x14ac:dyDescent="0.25">
      <c r="A4232" s="6">
        <v>621.70000000000005</v>
      </c>
      <c r="B4232" s="1">
        <v>0.70176328842694158</v>
      </c>
      <c r="C4232" s="1">
        <v>621.70000000000005</v>
      </c>
      <c r="D4232" s="1">
        <v>0.1806644497026364</v>
      </c>
    </row>
    <row r="4233" spans="1:4" x14ac:dyDescent="0.25">
      <c r="A4233" s="6">
        <v>621.79999999999995</v>
      </c>
      <c r="B4233" s="1">
        <v>0.69784363249665504</v>
      </c>
      <c r="C4233" s="1">
        <v>621.79999999999995</v>
      </c>
      <c r="D4233" s="1">
        <v>0.17981232273268449</v>
      </c>
    </row>
    <row r="4234" spans="1:4" x14ac:dyDescent="0.25">
      <c r="A4234" s="6">
        <v>621.9</v>
      </c>
      <c r="B4234" s="1">
        <v>0.69521818081424103</v>
      </c>
      <c r="C4234" s="1">
        <v>621.9</v>
      </c>
      <c r="D4234" s="1">
        <v>0.18105896256825024</v>
      </c>
    </row>
    <row r="4235" spans="1:4" x14ac:dyDescent="0.25">
      <c r="A4235" s="6">
        <v>622</v>
      </c>
      <c r="B4235" s="1">
        <v>0.68871588250120142</v>
      </c>
      <c r="C4235" s="1">
        <v>622</v>
      </c>
      <c r="D4235" s="1">
        <v>0.17920529557624937</v>
      </c>
    </row>
    <row r="4236" spans="1:4" x14ac:dyDescent="0.25">
      <c r="A4236" s="6">
        <v>622.1</v>
      </c>
      <c r="B4236" s="1">
        <v>0.68845106743939888</v>
      </c>
      <c r="C4236" s="1">
        <v>622.1</v>
      </c>
      <c r="D4236" s="1">
        <v>0.17691856474971446</v>
      </c>
    </row>
    <row r="4237" spans="1:4" x14ac:dyDescent="0.25">
      <c r="A4237" s="6">
        <v>622.20000000000005</v>
      </c>
      <c r="B4237" s="1">
        <v>0.68539173366955786</v>
      </c>
      <c r="C4237" s="1">
        <v>622.20000000000005</v>
      </c>
      <c r="D4237" s="1">
        <v>0.17326682167226898</v>
      </c>
    </row>
    <row r="4238" spans="1:4" x14ac:dyDescent="0.25">
      <c r="A4238" s="6">
        <v>622.29999999999995</v>
      </c>
      <c r="B4238" s="1">
        <v>0.68541954741885536</v>
      </c>
      <c r="C4238" s="1">
        <v>622.29999999999995</v>
      </c>
      <c r="D4238" s="1">
        <v>0.1720046907900977</v>
      </c>
    </row>
    <row r="4239" spans="1:4" x14ac:dyDescent="0.25">
      <c r="A4239" s="6">
        <v>622.4</v>
      </c>
      <c r="B4239" s="1">
        <v>0.67830670521447001</v>
      </c>
      <c r="C4239" s="1">
        <v>622.4</v>
      </c>
      <c r="D4239" s="1">
        <v>0.16924779090709624</v>
      </c>
    </row>
    <row r="4240" spans="1:4" x14ac:dyDescent="0.25">
      <c r="A4240" s="6">
        <v>622.5</v>
      </c>
      <c r="B4240" s="1">
        <v>0.67894955775889054</v>
      </c>
      <c r="C4240" s="1">
        <v>622.5</v>
      </c>
      <c r="D4240" s="1">
        <v>0.17174426519241198</v>
      </c>
    </row>
    <row r="4241" spans="1:4" x14ac:dyDescent="0.25">
      <c r="A4241" s="6">
        <v>622.6</v>
      </c>
      <c r="B4241" s="1">
        <v>0.67594331138541719</v>
      </c>
      <c r="C4241" s="1">
        <v>622.6</v>
      </c>
      <c r="D4241" s="1">
        <v>0.17040584360904498</v>
      </c>
    </row>
    <row r="4242" spans="1:4" x14ac:dyDescent="0.25">
      <c r="A4242" s="6">
        <v>622.70000000000005</v>
      </c>
      <c r="B4242" s="1">
        <v>0.67486311708064861</v>
      </c>
      <c r="C4242" s="1">
        <v>622.70000000000005</v>
      </c>
      <c r="D4242" s="1">
        <v>0.17164421142282499</v>
      </c>
    </row>
    <row r="4243" spans="1:4" x14ac:dyDescent="0.25">
      <c r="A4243" s="6">
        <v>622.79999999999995</v>
      </c>
      <c r="B4243" s="1">
        <v>0.67147051819840042</v>
      </c>
      <c r="C4243" s="1">
        <v>622.79999999999995</v>
      </c>
      <c r="D4243" s="1">
        <v>0.17238714935208552</v>
      </c>
    </row>
    <row r="4244" spans="1:4" x14ac:dyDescent="0.25">
      <c r="A4244" s="6">
        <v>622.9</v>
      </c>
      <c r="B4244" s="1">
        <v>0.67290990544947249</v>
      </c>
      <c r="C4244" s="1">
        <v>622.9</v>
      </c>
      <c r="D4244" s="1">
        <v>0.17487525175728971</v>
      </c>
    </row>
    <row r="4245" spans="1:4" x14ac:dyDescent="0.25">
      <c r="A4245" s="6">
        <v>623</v>
      </c>
      <c r="B4245" s="1">
        <v>0.66663199222582881</v>
      </c>
      <c r="C4245" s="1">
        <v>623</v>
      </c>
      <c r="D4245" s="1">
        <v>0.17333879208160208</v>
      </c>
    </row>
    <row r="4246" spans="1:4" x14ac:dyDescent="0.25">
      <c r="A4246" s="6">
        <v>623.1</v>
      </c>
      <c r="B4246" s="1">
        <v>0.66313554154318755</v>
      </c>
      <c r="C4246" s="1">
        <v>623.1</v>
      </c>
      <c r="D4246" s="1">
        <v>0.17522112779381302</v>
      </c>
    </row>
    <row r="4247" spans="1:4" x14ac:dyDescent="0.25">
      <c r="A4247" s="6">
        <v>623.20000000000005</v>
      </c>
      <c r="B4247" s="1">
        <v>0.65802190822072892</v>
      </c>
      <c r="C4247" s="1">
        <v>623.20000000000005</v>
      </c>
      <c r="D4247" s="1">
        <v>0.1737052350360104</v>
      </c>
    </row>
    <row r="4248" spans="1:4" x14ac:dyDescent="0.25">
      <c r="A4248" s="6">
        <v>623.29999999999995</v>
      </c>
      <c r="B4248" s="1">
        <v>0.65495761509379091</v>
      </c>
      <c r="C4248" s="1">
        <v>623.29999999999995</v>
      </c>
      <c r="D4248" s="1">
        <v>0.17223196662204301</v>
      </c>
    </row>
    <row r="4249" spans="1:4" x14ac:dyDescent="0.25">
      <c r="A4249" s="6">
        <v>623.4</v>
      </c>
      <c r="B4249" s="1">
        <v>0.65143706039746863</v>
      </c>
      <c r="C4249" s="1">
        <v>623.4</v>
      </c>
      <c r="D4249" s="1">
        <v>0.16922860845846732</v>
      </c>
    </row>
    <row r="4250" spans="1:4" x14ac:dyDescent="0.25">
      <c r="A4250" s="6">
        <v>623.5</v>
      </c>
      <c r="B4250" s="1">
        <v>0.6473548052866247</v>
      </c>
      <c r="C4250" s="1">
        <v>623.5</v>
      </c>
      <c r="D4250" s="1">
        <v>0.16753305996790444</v>
      </c>
    </row>
    <row r="4251" spans="1:4" x14ac:dyDescent="0.25">
      <c r="A4251" s="6">
        <v>623.6</v>
      </c>
      <c r="B4251" s="1">
        <v>0.64432198695072562</v>
      </c>
      <c r="C4251" s="1">
        <v>623.6</v>
      </c>
      <c r="D4251" s="1">
        <v>0.16580031376258178</v>
      </c>
    </row>
    <row r="4252" spans="1:4" x14ac:dyDescent="0.25">
      <c r="A4252" s="6">
        <v>623.70000000000005</v>
      </c>
      <c r="B4252" s="1">
        <v>0.6401902115390794</v>
      </c>
      <c r="C4252" s="1">
        <v>623.70000000000005</v>
      </c>
      <c r="D4252" s="1">
        <v>0.16405117285989973</v>
      </c>
    </row>
    <row r="4253" spans="1:4" x14ac:dyDescent="0.25">
      <c r="A4253" s="6">
        <v>623.79999999999995</v>
      </c>
      <c r="B4253" s="1">
        <v>0.63459528526650477</v>
      </c>
      <c r="C4253" s="1">
        <v>623.79999999999995</v>
      </c>
      <c r="D4253" s="1">
        <v>0.16261982717338733</v>
      </c>
    </row>
    <row r="4254" spans="1:4" x14ac:dyDescent="0.25">
      <c r="A4254" s="6">
        <v>623.9</v>
      </c>
      <c r="B4254" s="1">
        <v>0.6311171165586652</v>
      </c>
      <c r="C4254" s="1">
        <v>623.9</v>
      </c>
      <c r="D4254" s="1">
        <v>0.15944051403871165</v>
      </c>
    </row>
    <row r="4255" spans="1:4" x14ac:dyDescent="0.25">
      <c r="A4255" s="6">
        <v>624</v>
      </c>
      <c r="B4255" s="1">
        <v>0.63207935130810056</v>
      </c>
      <c r="C4255" s="1">
        <v>624</v>
      </c>
      <c r="D4255" s="1">
        <v>0.15802396208272732</v>
      </c>
    </row>
    <row r="4256" spans="1:4" x14ac:dyDescent="0.25">
      <c r="A4256" s="6">
        <v>624.1</v>
      </c>
      <c r="B4256" s="1">
        <v>0.62861251694017561</v>
      </c>
      <c r="C4256" s="1">
        <v>624.1</v>
      </c>
      <c r="D4256" s="1">
        <v>0.15553799740672891</v>
      </c>
    </row>
    <row r="4257" spans="1:4" x14ac:dyDescent="0.25">
      <c r="A4257" s="6">
        <v>624.20000000000005</v>
      </c>
      <c r="B4257" s="1">
        <v>0.62698035628601756</v>
      </c>
      <c r="C4257" s="1">
        <v>624.20000000000005</v>
      </c>
      <c r="D4257" s="1">
        <v>0.1569981135048461</v>
      </c>
    </row>
    <row r="4258" spans="1:4" x14ac:dyDescent="0.25">
      <c r="A4258" s="6">
        <v>624.29999999999995</v>
      </c>
      <c r="B4258" s="1">
        <v>0.62694581984677766</v>
      </c>
      <c r="C4258" s="1">
        <v>624.29999999999995</v>
      </c>
      <c r="D4258" s="1">
        <v>0.15708411413200149</v>
      </c>
    </row>
    <row r="4259" spans="1:4" x14ac:dyDescent="0.25">
      <c r="A4259" s="6">
        <v>624.4</v>
      </c>
      <c r="B4259" s="1">
        <v>0.62481031216915095</v>
      </c>
      <c r="C4259" s="1">
        <v>624.4</v>
      </c>
      <c r="D4259" s="1">
        <v>0.15726746872528216</v>
      </c>
    </row>
    <row r="4260" spans="1:4" x14ac:dyDescent="0.25">
      <c r="A4260" s="6">
        <v>624.5</v>
      </c>
      <c r="B4260" s="1">
        <v>0.61999471410841378</v>
      </c>
      <c r="C4260" s="1">
        <v>624.5</v>
      </c>
      <c r="D4260" s="1">
        <v>0.15532169742307292</v>
      </c>
    </row>
    <row r="4261" spans="1:4" x14ac:dyDescent="0.25">
      <c r="A4261" s="6">
        <v>624.6</v>
      </c>
      <c r="B4261" s="1">
        <v>0.61698972379751815</v>
      </c>
      <c r="C4261" s="1">
        <v>624.6</v>
      </c>
      <c r="D4261" s="1">
        <v>0.15567588292355086</v>
      </c>
    </row>
    <row r="4262" spans="1:4" x14ac:dyDescent="0.25">
      <c r="A4262" s="6">
        <v>624.70000000000005</v>
      </c>
      <c r="B4262" s="1">
        <v>0.61448104959637184</v>
      </c>
      <c r="C4262" s="1">
        <v>624.70000000000005</v>
      </c>
      <c r="D4262" s="1">
        <v>0.15353123880315572</v>
      </c>
    </row>
    <row r="4263" spans="1:4" x14ac:dyDescent="0.25">
      <c r="A4263" s="6">
        <v>624.79999999999995</v>
      </c>
      <c r="B4263" s="1">
        <v>0.61255135781622361</v>
      </c>
      <c r="C4263" s="1">
        <v>624.79999999999995</v>
      </c>
      <c r="D4263" s="1">
        <v>0.15118567004118613</v>
      </c>
    </row>
    <row r="4264" spans="1:4" x14ac:dyDescent="0.25">
      <c r="A4264" s="6">
        <v>624.9</v>
      </c>
      <c r="B4264" s="1">
        <v>0.6105654693862006</v>
      </c>
      <c r="C4264" s="1">
        <v>624.9</v>
      </c>
      <c r="D4264" s="1">
        <v>0.1502566489609006</v>
      </c>
    </row>
    <row r="4265" spans="1:4" x14ac:dyDescent="0.25">
      <c r="A4265" s="6">
        <v>625</v>
      </c>
      <c r="B4265" s="1">
        <v>0.60887121032064617</v>
      </c>
      <c r="C4265" s="1">
        <v>625</v>
      </c>
      <c r="D4265" s="1">
        <v>0.14954261561021329</v>
      </c>
    </row>
    <row r="4266" spans="1:4" x14ac:dyDescent="0.25">
      <c r="A4266" s="6">
        <v>625.1</v>
      </c>
      <c r="B4266" s="1">
        <v>0.60901293962273939</v>
      </c>
      <c r="C4266" s="1">
        <v>625.1</v>
      </c>
      <c r="D4266" s="1">
        <v>0.1484644251948441</v>
      </c>
    </row>
    <row r="4267" spans="1:4" x14ac:dyDescent="0.25">
      <c r="A4267" s="6">
        <v>625.20000000000005</v>
      </c>
      <c r="B4267" s="1">
        <v>0.60632518347059139</v>
      </c>
      <c r="C4267" s="1">
        <v>625.20000000000005</v>
      </c>
      <c r="D4267" s="1">
        <v>0.14754536275191946</v>
      </c>
    </row>
    <row r="4268" spans="1:4" x14ac:dyDescent="0.25">
      <c r="A4268" s="6">
        <v>625.29999999999995</v>
      </c>
      <c r="B4268" s="1">
        <v>0.60165333425827816</v>
      </c>
      <c r="C4268" s="1">
        <v>625.29999999999995</v>
      </c>
      <c r="D4268" s="1">
        <v>0.1490971767232932</v>
      </c>
    </row>
    <row r="4269" spans="1:4" x14ac:dyDescent="0.25">
      <c r="A4269" s="6">
        <v>625.4</v>
      </c>
      <c r="B4269" s="1">
        <v>0.59807143302213606</v>
      </c>
      <c r="C4269" s="1">
        <v>625.4</v>
      </c>
      <c r="D4269" s="1">
        <v>0.15005013727203134</v>
      </c>
    </row>
    <row r="4270" spans="1:4" x14ac:dyDescent="0.25">
      <c r="A4270" s="6">
        <v>625.5</v>
      </c>
      <c r="B4270" s="1">
        <v>0.59596210323882615</v>
      </c>
      <c r="C4270" s="1">
        <v>625.5</v>
      </c>
      <c r="D4270" s="1">
        <v>0.14962426202599294</v>
      </c>
    </row>
    <row r="4271" spans="1:4" x14ac:dyDescent="0.25">
      <c r="A4271" s="6">
        <v>625.6</v>
      </c>
      <c r="B4271" s="1">
        <v>0.58865501027346534</v>
      </c>
      <c r="C4271" s="1">
        <v>625.6</v>
      </c>
      <c r="D4271" s="1">
        <v>0.15138641116045876</v>
      </c>
    </row>
    <row r="4272" spans="1:4" x14ac:dyDescent="0.25">
      <c r="A4272" s="6">
        <v>625.70000000000005</v>
      </c>
      <c r="B4272" s="1">
        <v>0.58768876169784467</v>
      </c>
      <c r="C4272" s="1">
        <v>625.70000000000005</v>
      </c>
      <c r="D4272" s="1">
        <v>0.15053671615030878</v>
      </c>
    </row>
    <row r="4273" spans="1:4" x14ac:dyDescent="0.25">
      <c r="A4273" s="6">
        <v>625.79999999999995</v>
      </c>
      <c r="B4273" s="1">
        <v>0.58503468092806021</v>
      </c>
      <c r="C4273" s="1">
        <v>625.79999999999995</v>
      </c>
      <c r="D4273" s="1">
        <v>0.14664657221071095</v>
      </c>
    </row>
    <row r="4274" spans="1:4" x14ac:dyDescent="0.25">
      <c r="A4274" s="6">
        <v>625.9</v>
      </c>
      <c r="B4274" s="1">
        <v>0.58246997608182882</v>
      </c>
      <c r="C4274" s="1">
        <v>625.9</v>
      </c>
      <c r="D4274" s="1">
        <v>0.14505045614604764</v>
      </c>
    </row>
    <row r="4275" spans="1:4" x14ac:dyDescent="0.25">
      <c r="A4275" s="6">
        <v>626</v>
      </c>
      <c r="B4275" s="1">
        <v>0.57757650024303653</v>
      </c>
      <c r="C4275" s="1">
        <v>626</v>
      </c>
      <c r="D4275" s="1">
        <v>0.14515359380158924</v>
      </c>
    </row>
    <row r="4276" spans="1:4" x14ac:dyDescent="0.25">
      <c r="A4276" s="6">
        <v>626.1</v>
      </c>
      <c r="B4276" s="1">
        <v>0.5800302661863781</v>
      </c>
      <c r="C4276" s="1">
        <v>626.1</v>
      </c>
      <c r="D4276" s="1">
        <v>0.14440601763637784</v>
      </c>
    </row>
    <row r="4277" spans="1:4" x14ac:dyDescent="0.25">
      <c r="A4277" s="6">
        <v>626.20000000000005</v>
      </c>
      <c r="B4277" s="1">
        <v>0.57579424015088465</v>
      </c>
      <c r="C4277" s="1">
        <v>626.20000000000005</v>
      </c>
      <c r="D4277" s="1">
        <v>0.1431104889135088</v>
      </c>
    </row>
    <row r="4278" spans="1:4" x14ac:dyDescent="0.25">
      <c r="A4278" s="6">
        <v>626.29999999999995</v>
      </c>
      <c r="B4278" s="1">
        <v>0.57337133350270542</v>
      </c>
      <c r="C4278" s="1">
        <v>626.29999999999995</v>
      </c>
      <c r="D4278" s="1">
        <v>0.14593550561982485</v>
      </c>
    </row>
    <row r="4279" spans="1:4" x14ac:dyDescent="0.25">
      <c r="A4279" s="6">
        <v>626.4</v>
      </c>
      <c r="B4279" s="1">
        <v>0.57130720640818344</v>
      </c>
      <c r="C4279" s="1">
        <v>626.4</v>
      </c>
      <c r="D4279" s="1">
        <v>0.14635862666264987</v>
      </c>
    </row>
    <row r="4280" spans="1:4" x14ac:dyDescent="0.25">
      <c r="A4280" s="6">
        <v>626.5</v>
      </c>
      <c r="B4280" s="1">
        <v>0.57137777883804097</v>
      </c>
      <c r="C4280" s="1">
        <v>626.5</v>
      </c>
      <c r="D4280" s="1">
        <v>0.14612130738268594</v>
      </c>
    </row>
    <row r="4281" spans="1:4" x14ac:dyDescent="0.25">
      <c r="A4281" s="6">
        <v>626.6</v>
      </c>
      <c r="B4281" s="1">
        <v>0.56638222528322568</v>
      </c>
      <c r="C4281" s="1">
        <v>626.6</v>
      </c>
      <c r="D4281" s="1">
        <v>0.1422536109610622</v>
      </c>
    </row>
    <row r="4282" spans="1:4" x14ac:dyDescent="0.25">
      <c r="A4282" s="6">
        <v>626.70000000000005</v>
      </c>
      <c r="B4282" s="1">
        <v>0.56479165739832871</v>
      </c>
      <c r="C4282" s="1">
        <v>626.70000000000005</v>
      </c>
      <c r="D4282" s="1">
        <v>0.14322119152567331</v>
      </c>
    </row>
    <row r="4283" spans="1:4" x14ac:dyDescent="0.25">
      <c r="A4283" s="6">
        <v>626.79999999999995</v>
      </c>
      <c r="B4283" s="1">
        <v>0.56064768841071655</v>
      </c>
      <c r="C4283" s="1">
        <v>626.79999999999995</v>
      </c>
      <c r="D4283" s="1">
        <v>0.14007561469872368</v>
      </c>
    </row>
    <row r="4284" spans="1:4" x14ac:dyDescent="0.25">
      <c r="A4284" s="6">
        <v>626.9</v>
      </c>
      <c r="B4284" s="1">
        <v>0.55868646596446947</v>
      </c>
      <c r="C4284" s="1">
        <v>626.9</v>
      </c>
      <c r="D4284" s="1">
        <v>0.13761860548087523</v>
      </c>
    </row>
    <row r="4285" spans="1:4" x14ac:dyDescent="0.25">
      <c r="A4285" s="6">
        <v>627</v>
      </c>
      <c r="B4285" s="1">
        <v>0.55477072958920493</v>
      </c>
      <c r="C4285" s="1">
        <v>627</v>
      </c>
      <c r="D4285" s="1">
        <v>0.13517893265692491</v>
      </c>
    </row>
    <row r="4286" spans="1:4" x14ac:dyDescent="0.25">
      <c r="A4286" s="6">
        <v>627.1</v>
      </c>
      <c r="B4286" s="1">
        <v>0.55150025264619984</v>
      </c>
      <c r="C4286" s="1">
        <v>627.1</v>
      </c>
      <c r="D4286" s="1">
        <v>0.13640349261419343</v>
      </c>
    </row>
    <row r="4287" spans="1:4" x14ac:dyDescent="0.25">
      <c r="A4287" s="6">
        <v>627.20000000000005</v>
      </c>
      <c r="B4287" s="1">
        <v>0.54942724003859666</v>
      </c>
      <c r="C4287" s="1">
        <v>627.20000000000005</v>
      </c>
      <c r="D4287" s="1">
        <v>0.13623737782423193</v>
      </c>
    </row>
    <row r="4288" spans="1:4" x14ac:dyDescent="0.25">
      <c r="A4288" s="6">
        <v>627.29999999999995</v>
      </c>
      <c r="B4288" s="1">
        <v>0.54974412594742961</v>
      </c>
      <c r="C4288" s="1">
        <v>627.29999999999995</v>
      </c>
      <c r="D4288" s="1">
        <v>0.13638978029693652</v>
      </c>
    </row>
    <row r="4289" spans="1:4" x14ac:dyDescent="0.25">
      <c r="A4289" s="6">
        <v>627.4</v>
      </c>
      <c r="B4289" s="1">
        <v>0.54669022627864383</v>
      </c>
      <c r="C4289" s="1">
        <v>627.4</v>
      </c>
      <c r="D4289" s="1">
        <v>0.13609217629279696</v>
      </c>
    </row>
    <row r="4290" spans="1:4" x14ac:dyDescent="0.25">
      <c r="A4290" s="6">
        <v>627.5</v>
      </c>
      <c r="B4290" s="1">
        <v>0.54582189973315642</v>
      </c>
      <c r="C4290" s="1">
        <v>627.5</v>
      </c>
      <c r="D4290" s="1">
        <v>0.13801020571629716</v>
      </c>
    </row>
    <row r="4291" spans="1:4" x14ac:dyDescent="0.25">
      <c r="A4291" s="6">
        <v>627.6</v>
      </c>
      <c r="B4291" s="1">
        <v>0.54365283157584376</v>
      </c>
      <c r="C4291" s="1">
        <v>627.6</v>
      </c>
      <c r="D4291" s="1">
        <v>0.13700488182035775</v>
      </c>
    </row>
    <row r="4292" spans="1:4" x14ac:dyDescent="0.25">
      <c r="A4292" s="6">
        <v>627.70000000000005</v>
      </c>
      <c r="B4292" s="1">
        <v>0.54236621380424954</v>
      </c>
      <c r="C4292" s="1">
        <v>627.70000000000005</v>
      </c>
      <c r="D4292" s="1">
        <v>0.13301308891080252</v>
      </c>
    </row>
    <row r="4293" spans="1:4" x14ac:dyDescent="0.25">
      <c r="A4293" s="6">
        <v>627.79999999999995</v>
      </c>
      <c r="B4293" s="1">
        <v>0.54046693960799796</v>
      </c>
      <c r="C4293" s="1">
        <v>627.79999999999995</v>
      </c>
      <c r="D4293" s="1">
        <v>0.13399413440608454</v>
      </c>
    </row>
    <row r="4294" spans="1:4" x14ac:dyDescent="0.25">
      <c r="A4294" s="6">
        <v>627.9</v>
      </c>
      <c r="B4294" s="1">
        <v>0.53916422096321837</v>
      </c>
      <c r="C4294" s="1">
        <v>627.9</v>
      </c>
      <c r="D4294" s="1">
        <v>0.13386906265535953</v>
      </c>
    </row>
    <row r="4295" spans="1:4" x14ac:dyDescent="0.25">
      <c r="A4295" s="6">
        <v>628</v>
      </c>
      <c r="B4295" s="1">
        <v>0.53606340910433126</v>
      </c>
      <c r="C4295" s="1">
        <v>628</v>
      </c>
      <c r="D4295" s="1">
        <v>0.13187095100474017</v>
      </c>
    </row>
    <row r="4296" spans="1:4" x14ac:dyDescent="0.25">
      <c r="A4296" s="6">
        <v>628.1</v>
      </c>
      <c r="B4296" s="1">
        <v>0.53515458881927247</v>
      </c>
      <c r="C4296" s="1">
        <v>628.1</v>
      </c>
      <c r="D4296" s="1">
        <v>0.13037876625482661</v>
      </c>
    </row>
    <row r="4297" spans="1:4" x14ac:dyDescent="0.25">
      <c r="A4297" s="6">
        <v>628.20000000000005</v>
      </c>
      <c r="B4297" s="1">
        <v>0.53199699890963292</v>
      </c>
      <c r="C4297" s="1">
        <v>628.20000000000005</v>
      </c>
      <c r="D4297" s="1">
        <v>0.13067066309932623</v>
      </c>
    </row>
    <row r="4298" spans="1:4" x14ac:dyDescent="0.25">
      <c r="A4298" s="6">
        <v>628.29999999999995</v>
      </c>
      <c r="B4298" s="1">
        <v>0.52949638192238235</v>
      </c>
      <c r="C4298" s="1">
        <v>628.29999999999995</v>
      </c>
      <c r="D4298" s="1">
        <v>0.12734794813889241</v>
      </c>
    </row>
    <row r="4299" spans="1:4" x14ac:dyDescent="0.25">
      <c r="A4299" s="6">
        <v>628.4</v>
      </c>
      <c r="B4299" s="1">
        <v>0.5267652913512868</v>
      </c>
      <c r="C4299" s="1">
        <v>628.4</v>
      </c>
      <c r="D4299" s="1">
        <v>0.12606532359720501</v>
      </c>
    </row>
    <row r="4300" spans="1:4" x14ac:dyDescent="0.25">
      <c r="A4300" s="6">
        <v>628.5</v>
      </c>
      <c r="B4300" s="1">
        <v>0.52453914122165413</v>
      </c>
      <c r="C4300" s="1">
        <v>628.5</v>
      </c>
      <c r="D4300" s="1">
        <v>0.12541143119492176</v>
      </c>
    </row>
    <row r="4301" spans="1:4" x14ac:dyDescent="0.25">
      <c r="A4301" s="6">
        <v>628.6</v>
      </c>
      <c r="B4301" s="1">
        <v>0.52186771521843844</v>
      </c>
      <c r="C4301" s="1">
        <v>628.6</v>
      </c>
      <c r="D4301" s="1">
        <v>0.126316375789566</v>
      </c>
    </row>
    <row r="4302" spans="1:4" x14ac:dyDescent="0.25">
      <c r="A4302" s="6">
        <v>628.70000000000005</v>
      </c>
      <c r="B4302" s="1">
        <v>0.5223195969089367</v>
      </c>
      <c r="C4302" s="1">
        <v>628.70000000000005</v>
      </c>
      <c r="D4302" s="1">
        <v>0.12646227414561506</v>
      </c>
    </row>
    <row r="4303" spans="1:4" x14ac:dyDescent="0.25">
      <c r="A4303" s="6">
        <v>628.79999999999995</v>
      </c>
      <c r="B4303" s="1">
        <v>0.51821231574275817</v>
      </c>
      <c r="C4303" s="1">
        <v>628.79999999999995</v>
      </c>
      <c r="D4303" s="1">
        <v>0.12812154240295781</v>
      </c>
    </row>
    <row r="4304" spans="1:4" x14ac:dyDescent="0.25">
      <c r="A4304" s="6">
        <v>628.9</v>
      </c>
      <c r="B4304" s="1">
        <v>0.51380984791938078</v>
      </c>
      <c r="C4304" s="1">
        <v>628.9</v>
      </c>
      <c r="D4304" s="1">
        <v>0.12925185880760678</v>
      </c>
    </row>
    <row r="4305" spans="1:4" x14ac:dyDescent="0.25">
      <c r="A4305" s="6">
        <v>629</v>
      </c>
      <c r="B4305" s="1">
        <v>0.51163896196010328</v>
      </c>
      <c r="C4305" s="1">
        <v>629</v>
      </c>
      <c r="D4305" s="1">
        <v>0.12993690930507021</v>
      </c>
    </row>
    <row r="4306" spans="1:4" x14ac:dyDescent="0.25">
      <c r="A4306" s="6">
        <v>629.1</v>
      </c>
      <c r="B4306" s="1">
        <v>0.5113358432832954</v>
      </c>
      <c r="C4306" s="1">
        <v>629.1</v>
      </c>
      <c r="D4306" s="1">
        <v>0.129453727992249</v>
      </c>
    </row>
    <row r="4307" spans="1:4" x14ac:dyDescent="0.25">
      <c r="A4307" s="6">
        <v>629.20000000000005</v>
      </c>
      <c r="B4307" s="1">
        <v>0.50340694594812485</v>
      </c>
      <c r="C4307" s="1">
        <v>629.20000000000005</v>
      </c>
      <c r="D4307" s="1">
        <v>0.12787585839062934</v>
      </c>
    </row>
    <row r="4308" spans="1:4" x14ac:dyDescent="0.25">
      <c r="A4308" s="6">
        <v>629.29999999999995</v>
      </c>
      <c r="B4308" s="1">
        <v>0.50362576015469773</v>
      </c>
      <c r="C4308" s="1">
        <v>629.29999999999995</v>
      </c>
      <c r="D4308" s="1">
        <v>0.12701772924380106</v>
      </c>
    </row>
    <row r="4309" spans="1:4" x14ac:dyDescent="0.25">
      <c r="A4309" s="6">
        <v>629.4</v>
      </c>
      <c r="B4309" s="1">
        <v>0.50367794774235974</v>
      </c>
      <c r="C4309" s="1">
        <v>629.4</v>
      </c>
      <c r="D4309" s="1">
        <v>0.12580219330675055</v>
      </c>
    </row>
    <row r="4310" spans="1:4" x14ac:dyDescent="0.25">
      <c r="A4310" s="6">
        <v>629.5</v>
      </c>
      <c r="B4310" s="1">
        <v>0.50103080665280209</v>
      </c>
      <c r="C4310" s="1">
        <v>629.5</v>
      </c>
      <c r="D4310" s="1">
        <v>0.12500882883922948</v>
      </c>
    </row>
    <row r="4311" spans="1:4" x14ac:dyDescent="0.25">
      <c r="A4311" s="6">
        <v>629.6</v>
      </c>
      <c r="B4311" s="1">
        <v>0.49649620051186649</v>
      </c>
      <c r="C4311" s="1">
        <v>629.6</v>
      </c>
      <c r="D4311" s="1">
        <v>0.12448894373484905</v>
      </c>
    </row>
    <row r="4312" spans="1:4" x14ac:dyDescent="0.25">
      <c r="A4312" s="6">
        <v>629.70000000000005</v>
      </c>
      <c r="B4312" s="1">
        <v>0.49707280379967933</v>
      </c>
      <c r="C4312" s="1">
        <v>629.70000000000005</v>
      </c>
      <c r="D4312" s="1">
        <v>0.12496028338437003</v>
      </c>
    </row>
    <row r="4313" spans="1:4" x14ac:dyDescent="0.25">
      <c r="A4313" s="6">
        <v>629.79999999999995</v>
      </c>
      <c r="B4313" s="1">
        <v>0.49074209088241061</v>
      </c>
      <c r="C4313" s="1">
        <v>629.79999999999995</v>
      </c>
      <c r="D4313" s="1">
        <v>0.12247363661276815</v>
      </c>
    </row>
    <row r="4314" spans="1:4" x14ac:dyDescent="0.25">
      <c r="A4314" s="6">
        <v>629.9</v>
      </c>
      <c r="B4314" s="1">
        <v>0.4892150660817951</v>
      </c>
      <c r="C4314" s="1">
        <v>629.9</v>
      </c>
      <c r="D4314" s="1">
        <v>0.12121417011552983</v>
      </c>
    </row>
    <row r="4315" spans="1:4" x14ac:dyDescent="0.25">
      <c r="A4315" s="6">
        <v>630</v>
      </c>
      <c r="B4315" s="1">
        <v>0.48870540179267075</v>
      </c>
      <c r="C4315" s="1">
        <v>630</v>
      </c>
      <c r="D4315" s="1">
        <v>0.11698148532210229</v>
      </c>
    </row>
    <row r="4316" spans="1:4" x14ac:dyDescent="0.25">
      <c r="A4316" s="6">
        <v>630.1</v>
      </c>
      <c r="B4316" s="1">
        <v>0.48685181329471094</v>
      </c>
      <c r="C4316" s="1">
        <v>630.1</v>
      </c>
      <c r="D4316" s="1">
        <v>0.11512597244363584</v>
      </c>
    </row>
    <row r="4317" spans="1:4" x14ac:dyDescent="0.25">
      <c r="A4317" s="6">
        <v>630.20000000000005</v>
      </c>
      <c r="B4317" s="1">
        <v>0.48530522045931634</v>
      </c>
      <c r="C4317" s="1">
        <v>630.20000000000005</v>
      </c>
      <c r="D4317" s="1">
        <v>0.11619463122493466</v>
      </c>
    </row>
    <row r="4318" spans="1:4" x14ac:dyDescent="0.25">
      <c r="A4318" s="6">
        <v>630.29999999999995</v>
      </c>
      <c r="B4318" s="1">
        <v>0.48743627310128768</v>
      </c>
      <c r="C4318" s="1">
        <v>630.29999999999995</v>
      </c>
      <c r="D4318" s="1">
        <v>0.11483167392009858</v>
      </c>
    </row>
    <row r="4319" spans="1:4" x14ac:dyDescent="0.25">
      <c r="A4319" s="6">
        <v>630.4</v>
      </c>
      <c r="B4319" s="1">
        <v>0.48590217843670669</v>
      </c>
      <c r="C4319" s="1">
        <v>630.4</v>
      </c>
      <c r="D4319" s="1">
        <v>0.1142505405660315</v>
      </c>
    </row>
    <row r="4320" spans="1:4" x14ac:dyDescent="0.25">
      <c r="A4320" s="6">
        <v>630.5</v>
      </c>
      <c r="B4320" s="1">
        <v>0.48481921001378603</v>
      </c>
      <c r="C4320" s="1">
        <v>630.5</v>
      </c>
      <c r="D4320" s="1">
        <v>0.1155995468778237</v>
      </c>
    </row>
    <row r="4321" spans="1:4" x14ac:dyDescent="0.25">
      <c r="A4321" s="6">
        <v>630.6</v>
      </c>
      <c r="B4321" s="1">
        <v>0.48202905903888837</v>
      </c>
      <c r="C4321" s="1">
        <v>630.6</v>
      </c>
      <c r="D4321" s="1">
        <v>0.1154899874410296</v>
      </c>
    </row>
    <row r="4322" spans="1:4" x14ac:dyDescent="0.25">
      <c r="A4322" s="6">
        <v>630.70000000000005</v>
      </c>
      <c r="B4322" s="1">
        <v>0.481393056670534</v>
      </c>
      <c r="C4322" s="1">
        <v>630.70000000000005</v>
      </c>
      <c r="D4322" s="1">
        <v>0.11302267229095334</v>
      </c>
    </row>
    <row r="4323" spans="1:4" x14ac:dyDescent="0.25">
      <c r="A4323" s="6">
        <v>630.79999999999995</v>
      </c>
      <c r="B4323" s="1">
        <v>0.47731615760929635</v>
      </c>
      <c r="C4323" s="1">
        <v>630.79999999999995</v>
      </c>
      <c r="D4323" s="1">
        <v>0.11374897697123347</v>
      </c>
    </row>
    <row r="4324" spans="1:4" x14ac:dyDescent="0.25">
      <c r="A4324" s="6">
        <v>630.9</v>
      </c>
      <c r="B4324" s="1">
        <v>0.47287544948344573</v>
      </c>
      <c r="C4324" s="1">
        <v>630.9</v>
      </c>
      <c r="D4324" s="1">
        <v>0.11421802761189345</v>
      </c>
    </row>
    <row r="4325" spans="1:4" x14ac:dyDescent="0.25">
      <c r="A4325" s="6">
        <v>631</v>
      </c>
      <c r="B4325" s="1">
        <v>0.46695159239119222</v>
      </c>
      <c r="C4325" s="1">
        <v>631</v>
      </c>
      <c r="D4325" s="1">
        <v>0.1132524251161673</v>
      </c>
    </row>
    <row r="4326" spans="1:4" x14ac:dyDescent="0.25">
      <c r="A4326" s="6">
        <v>631.1</v>
      </c>
      <c r="B4326" s="1">
        <v>0.465958977600475</v>
      </c>
      <c r="C4326" s="1">
        <v>631.1</v>
      </c>
      <c r="D4326" s="1">
        <v>0.11220342475247641</v>
      </c>
    </row>
    <row r="4327" spans="1:4" x14ac:dyDescent="0.25">
      <c r="A4327" s="6">
        <v>631.20000000000005</v>
      </c>
      <c r="B4327" s="1">
        <v>0.4604180981885283</v>
      </c>
      <c r="C4327" s="1">
        <v>631.20000000000005</v>
      </c>
      <c r="D4327" s="1">
        <v>0.11189750946341309</v>
      </c>
    </row>
    <row r="4328" spans="1:4" x14ac:dyDescent="0.25">
      <c r="A4328" s="6">
        <v>631.29999999999995</v>
      </c>
      <c r="B4328" s="1">
        <v>0.459423103533942</v>
      </c>
      <c r="C4328" s="1">
        <v>631.29999999999995</v>
      </c>
      <c r="D4328" s="1">
        <v>0.11110913918322952</v>
      </c>
    </row>
    <row r="4329" spans="1:4" x14ac:dyDescent="0.25">
      <c r="A4329" s="6">
        <v>631.4</v>
      </c>
      <c r="B4329" s="1">
        <v>0.46013719278347909</v>
      </c>
      <c r="C4329" s="1">
        <v>631.4</v>
      </c>
      <c r="D4329" s="1">
        <v>0.10940001697050758</v>
      </c>
    </row>
    <row r="4330" spans="1:4" x14ac:dyDescent="0.25">
      <c r="A4330" s="6">
        <v>631.5</v>
      </c>
      <c r="B4330" s="1">
        <v>0.46138754661631898</v>
      </c>
      <c r="C4330" s="1">
        <v>631.5</v>
      </c>
      <c r="D4330" s="1">
        <v>0.10995476136845313</v>
      </c>
    </row>
    <row r="4331" spans="1:4" x14ac:dyDescent="0.25">
      <c r="A4331" s="6">
        <v>631.6</v>
      </c>
      <c r="B4331" s="1">
        <v>0.46101275624357718</v>
      </c>
      <c r="C4331" s="1">
        <v>631.6</v>
      </c>
      <c r="D4331" s="1">
        <v>0.11085912909503566</v>
      </c>
    </row>
    <row r="4332" spans="1:4" x14ac:dyDescent="0.25">
      <c r="A4332" s="6">
        <v>631.70000000000005</v>
      </c>
      <c r="B4332" s="1">
        <v>0.45854929337250916</v>
      </c>
      <c r="C4332" s="1">
        <v>631.70000000000005</v>
      </c>
      <c r="D4332" s="1">
        <v>0.11008556840959301</v>
      </c>
    </row>
    <row r="4333" spans="1:4" x14ac:dyDescent="0.25">
      <c r="A4333" s="6">
        <v>631.79999999999995</v>
      </c>
      <c r="B4333" s="1">
        <v>0.45615078175258095</v>
      </c>
      <c r="C4333" s="1">
        <v>631.79999999999995</v>
      </c>
      <c r="D4333" s="1">
        <v>0.1106722490742866</v>
      </c>
    </row>
    <row r="4334" spans="1:4" x14ac:dyDescent="0.25">
      <c r="A4334" s="6">
        <v>631.9</v>
      </c>
      <c r="B4334" s="1">
        <v>0.45171135480245161</v>
      </c>
      <c r="C4334" s="1">
        <v>631.9</v>
      </c>
      <c r="D4334" s="1">
        <v>0.10675385321664461</v>
      </c>
    </row>
    <row r="4335" spans="1:4" x14ac:dyDescent="0.25">
      <c r="A4335" s="6">
        <v>632</v>
      </c>
      <c r="B4335" s="1">
        <v>0.44878319035154224</v>
      </c>
      <c r="C4335" s="1">
        <v>632</v>
      </c>
      <c r="D4335" s="1">
        <v>0.10479747889087561</v>
      </c>
    </row>
    <row r="4336" spans="1:4" x14ac:dyDescent="0.25">
      <c r="A4336" s="6">
        <v>632.1</v>
      </c>
      <c r="B4336" s="1">
        <v>0.44272741966967699</v>
      </c>
      <c r="C4336" s="1">
        <v>632.1</v>
      </c>
      <c r="D4336" s="1">
        <v>0.10157684692865508</v>
      </c>
    </row>
    <row r="4337" spans="1:4" x14ac:dyDescent="0.25">
      <c r="A4337" s="6">
        <v>632.20000000000005</v>
      </c>
      <c r="B4337" s="1">
        <v>0.44178778933060281</v>
      </c>
      <c r="C4337" s="1">
        <v>632.20000000000005</v>
      </c>
      <c r="D4337" s="1">
        <v>0.10248642533621129</v>
      </c>
    </row>
    <row r="4338" spans="1:4" x14ac:dyDescent="0.25">
      <c r="A4338" s="6">
        <v>632.29999999999995</v>
      </c>
      <c r="B4338" s="1">
        <v>0.43915730618267312</v>
      </c>
      <c r="C4338" s="1">
        <v>632.29999999999995</v>
      </c>
      <c r="D4338" s="1">
        <v>0.10141377756888927</v>
      </c>
    </row>
    <row r="4339" spans="1:4" x14ac:dyDescent="0.25">
      <c r="A4339" s="6">
        <v>632.4</v>
      </c>
      <c r="B4339" s="1">
        <v>0.4378160106954353</v>
      </c>
      <c r="C4339" s="1">
        <v>632.4</v>
      </c>
      <c r="D4339" s="1">
        <v>0.10224559614827769</v>
      </c>
    </row>
    <row r="4340" spans="1:4" x14ac:dyDescent="0.25">
      <c r="A4340" s="6">
        <v>632.5</v>
      </c>
      <c r="B4340" s="1">
        <v>0.43372628090814436</v>
      </c>
      <c r="C4340" s="1">
        <v>632.5</v>
      </c>
      <c r="D4340" s="1">
        <v>0.10263450026571963</v>
      </c>
    </row>
    <row r="4341" spans="1:4" x14ac:dyDescent="0.25">
      <c r="A4341" s="6">
        <v>632.6</v>
      </c>
      <c r="B4341" s="1">
        <v>0.43474944542693117</v>
      </c>
      <c r="C4341" s="1">
        <v>632.6</v>
      </c>
      <c r="D4341" s="1">
        <v>0.10385545298666916</v>
      </c>
    </row>
    <row r="4342" spans="1:4" x14ac:dyDescent="0.25">
      <c r="A4342" s="6">
        <v>632.70000000000005</v>
      </c>
      <c r="B4342" s="1">
        <v>0.43281930402408819</v>
      </c>
      <c r="C4342" s="1">
        <v>632.70000000000005</v>
      </c>
      <c r="D4342" s="1">
        <v>0.10061896442553955</v>
      </c>
    </row>
    <row r="4343" spans="1:4" x14ac:dyDescent="0.25">
      <c r="A4343" s="6">
        <v>632.79999999999995</v>
      </c>
      <c r="B4343" s="1">
        <v>0.43170229167041074</v>
      </c>
      <c r="C4343" s="1">
        <v>632.79999999999995</v>
      </c>
      <c r="D4343" s="1">
        <v>0.10071140695042741</v>
      </c>
    </row>
    <row r="4344" spans="1:4" x14ac:dyDescent="0.25">
      <c r="A4344" s="6">
        <v>632.9</v>
      </c>
      <c r="B4344" s="1">
        <v>0.42778691063856322</v>
      </c>
      <c r="C4344" s="1">
        <v>632.9</v>
      </c>
      <c r="D4344" s="1">
        <v>0.10214994425421407</v>
      </c>
    </row>
    <row r="4345" spans="1:4" x14ac:dyDescent="0.25">
      <c r="A4345" s="6">
        <v>633</v>
      </c>
      <c r="B4345" s="1">
        <v>0.42489941951063859</v>
      </c>
      <c r="C4345" s="1">
        <v>633</v>
      </c>
      <c r="D4345" s="1">
        <v>0.10175048984647345</v>
      </c>
    </row>
    <row r="4346" spans="1:4" x14ac:dyDescent="0.25">
      <c r="A4346" s="6">
        <v>633.1</v>
      </c>
      <c r="B4346" s="1">
        <v>0.42073280874907626</v>
      </c>
      <c r="C4346" s="1">
        <v>633.1</v>
      </c>
      <c r="D4346" s="1">
        <v>9.9045682843712818E-2</v>
      </c>
    </row>
    <row r="4347" spans="1:4" x14ac:dyDescent="0.25">
      <c r="A4347" s="6">
        <v>633.20000000000005</v>
      </c>
      <c r="B4347" s="1">
        <v>0.41462077119227458</v>
      </c>
      <c r="C4347" s="1">
        <v>633.20000000000005</v>
      </c>
      <c r="D4347" s="1">
        <v>9.98248615756889E-2</v>
      </c>
    </row>
    <row r="4348" spans="1:4" x14ac:dyDescent="0.25">
      <c r="A4348" s="6">
        <v>633.29999999999995</v>
      </c>
      <c r="B4348" s="1">
        <v>0.40931375722644259</v>
      </c>
      <c r="C4348" s="1">
        <v>633.29999999999995</v>
      </c>
      <c r="D4348" s="1">
        <v>9.7113804221910613E-2</v>
      </c>
    </row>
    <row r="4349" spans="1:4" x14ac:dyDescent="0.25">
      <c r="A4349" s="6">
        <v>633.4</v>
      </c>
      <c r="B4349" s="1">
        <v>0.40705240524364239</v>
      </c>
      <c r="C4349" s="1">
        <v>633.4</v>
      </c>
      <c r="D4349" s="1">
        <v>9.3597709110114988E-2</v>
      </c>
    </row>
    <row r="4350" spans="1:4" x14ac:dyDescent="0.25">
      <c r="A4350" s="6">
        <v>633.5</v>
      </c>
      <c r="B4350" s="1">
        <v>0.40707414920229279</v>
      </c>
      <c r="C4350" s="1">
        <v>633.5</v>
      </c>
      <c r="D4350" s="1">
        <v>9.0825585858452962E-2</v>
      </c>
    </row>
    <row r="4351" spans="1:4" x14ac:dyDescent="0.25">
      <c r="A4351" s="6">
        <v>633.6</v>
      </c>
      <c r="B4351" s="1">
        <v>0.40660535638009832</v>
      </c>
      <c r="C4351" s="1">
        <v>633.6</v>
      </c>
      <c r="D4351" s="1">
        <v>9.1172405250397881E-2</v>
      </c>
    </row>
    <row r="4352" spans="1:4" x14ac:dyDescent="0.25">
      <c r="A4352" s="6">
        <v>633.70000000000005</v>
      </c>
      <c r="B4352" s="1">
        <v>0.41027865581675282</v>
      </c>
      <c r="C4352" s="1">
        <v>633.70000000000005</v>
      </c>
      <c r="D4352" s="1">
        <v>8.9976490956625646E-2</v>
      </c>
    </row>
    <row r="4353" spans="1:4" x14ac:dyDescent="0.25">
      <c r="A4353" s="6">
        <v>633.79999999999995</v>
      </c>
      <c r="B4353" s="1">
        <v>0.41109943472995814</v>
      </c>
      <c r="C4353" s="1">
        <v>633.79999999999995</v>
      </c>
      <c r="D4353" s="1">
        <v>8.9745175767718122E-2</v>
      </c>
    </row>
    <row r="4354" spans="1:4" x14ac:dyDescent="0.25">
      <c r="A4354" s="6">
        <v>633.9</v>
      </c>
      <c r="B4354" s="1">
        <v>0.41035545084527691</v>
      </c>
      <c r="C4354" s="1">
        <v>633.9</v>
      </c>
      <c r="D4354" s="1">
        <v>9.0232038326369765E-2</v>
      </c>
    </row>
    <row r="4355" spans="1:4" x14ac:dyDescent="0.25">
      <c r="A4355" s="6">
        <v>634</v>
      </c>
      <c r="B4355" s="1">
        <v>0.41018163043821132</v>
      </c>
      <c r="C4355" s="1">
        <v>634</v>
      </c>
      <c r="D4355" s="1">
        <v>9.1311573083494954E-2</v>
      </c>
    </row>
    <row r="4356" spans="1:4" x14ac:dyDescent="0.25">
      <c r="A4356" s="6">
        <v>634.1</v>
      </c>
      <c r="B4356" s="1">
        <v>0.41032404901698283</v>
      </c>
      <c r="C4356" s="1">
        <v>634.1</v>
      </c>
      <c r="D4356" s="1">
        <v>9.083393345685381E-2</v>
      </c>
    </row>
    <row r="4357" spans="1:4" x14ac:dyDescent="0.25">
      <c r="A4357" s="6">
        <v>634.20000000000005</v>
      </c>
      <c r="B4357" s="1">
        <v>0.40568837519549639</v>
      </c>
      <c r="C4357" s="1">
        <v>634.20000000000005</v>
      </c>
      <c r="D4357" s="1">
        <v>9.0811467756172659E-2</v>
      </c>
    </row>
    <row r="4358" spans="1:4" x14ac:dyDescent="0.25">
      <c r="A4358" s="6">
        <v>634.29999999999995</v>
      </c>
      <c r="B4358" s="1">
        <v>0.40305975753192236</v>
      </c>
      <c r="C4358" s="1">
        <v>634.29999999999995</v>
      </c>
      <c r="D4358" s="1">
        <v>9.1281378457980095E-2</v>
      </c>
    </row>
    <row r="4359" spans="1:4" x14ac:dyDescent="0.25">
      <c r="A4359" s="6">
        <v>634.4</v>
      </c>
      <c r="B4359" s="1">
        <v>0.40082732103204444</v>
      </c>
      <c r="C4359" s="1">
        <v>634.4</v>
      </c>
      <c r="D4359" s="1">
        <v>9.1061371225290011E-2</v>
      </c>
    </row>
    <row r="4360" spans="1:4" x14ac:dyDescent="0.25">
      <c r="A4360" s="6">
        <v>634.5</v>
      </c>
      <c r="B4360" s="1">
        <v>0.39765497636878877</v>
      </c>
      <c r="C4360" s="1">
        <v>634.5</v>
      </c>
      <c r="D4360" s="1">
        <v>9.2235813090560489E-2</v>
      </c>
    </row>
    <row r="4361" spans="1:4" x14ac:dyDescent="0.25">
      <c r="A4361" s="6">
        <v>634.6</v>
      </c>
      <c r="B4361" s="1">
        <v>0.39150412523136957</v>
      </c>
      <c r="C4361" s="1">
        <v>634.6</v>
      </c>
      <c r="D4361" s="1">
        <v>9.0816053214891779E-2</v>
      </c>
    </row>
    <row r="4362" spans="1:4" x14ac:dyDescent="0.25">
      <c r="A4362" s="6">
        <v>634.70000000000005</v>
      </c>
      <c r="B4362" s="1">
        <v>0.39074358137014431</v>
      </c>
      <c r="C4362" s="1">
        <v>634.70000000000005</v>
      </c>
      <c r="D4362" s="1">
        <v>9.1200070550250423E-2</v>
      </c>
    </row>
    <row r="4363" spans="1:4" x14ac:dyDescent="0.25">
      <c r="A4363" s="6">
        <v>634.79999999999995</v>
      </c>
      <c r="B4363" s="1">
        <v>0.39093489381734814</v>
      </c>
      <c r="C4363" s="1">
        <v>634.79999999999995</v>
      </c>
      <c r="D4363" s="1">
        <v>8.8585398346605337E-2</v>
      </c>
    </row>
    <row r="4364" spans="1:4" x14ac:dyDescent="0.25">
      <c r="A4364" s="6">
        <v>634.9</v>
      </c>
      <c r="B4364" s="1">
        <v>0.38993864472676887</v>
      </c>
      <c r="C4364" s="1">
        <v>634.9</v>
      </c>
      <c r="D4364" s="1">
        <v>8.8282744845547059E-2</v>
      </c>
    </row>
    <row r="4365" spans="1:4" x14ac:dyDescent="0.25">
      <c r="A4365" s="6">
        <v>635</v>
      </c>
      <c r="B4365" s="1">
        <v>0.39017542241576453</v>
      </c>
      <c r="C4365" s="1">
        <v>635</v>
      </c>
      <c r="D4365" s="1">
        <v>8.6702673209072545E-2</v>
      </c>
    </row>
    <row r="4366" spans="1:4" x14ac:dyDescent="0.25">
      <c r="A4366" s="6">
        <v>635.1</v>
      </c>
      <c r="B4366" s="1">
        <v>0.39099568022890219</v>
      </c>
      <c r="C4366" s="1">
        <v>635.1</v>
      </c>
      <c r="D4366" s="1">
        <v>8.7688994754563196E-2</v>
      </c>
    </row>
    <row r="4367" spans="1:4" x14ac:dyDescent="0.25">
      <c r="A4367" s="6">
        <v>635.20000000000005</v>
      </c>
      <c r="B4367" s="1">
        <v>0.38888667254328391</v>
      </c>
      <c r="C4367" s="1">
        <v>635.20000000000005</v>
      </c>
      <c r="D4367" s="1">
        <v>8.7626540101782627E-2</v>
      </c>
    </row>
    <row r="4368" spans="1:4" x14ac:dyDescent="0.25">
      <c r="A4368" s="6">
        <v>635.29999999999995</v>
      </c>
      <c r="B4368" s="1">
        <v>0.38541101375137454</v>
      </c>
      <c r="C4368" s="1">
        <v>635.29999999999995</v>
      </c>
      <c r="D4368" s="1">
        <v>9.1131044451813886E-2</v>
      </c>
    </row>
    <row r="4369" spans="1:4" x14ac:dyDescent="0.25">
      <c r="A4369" s="6">
        <v>635.4</v>
      </c>
      <c r="B4369" s="1">
        <v>0.38319797871393269</v>
      </c>
      <c r="C4369" s="1">
        <v>635.4</v>
      </c>
      <c r="D4369" s="1">
        <v>9.1873037652090844E-2</v>
      </c>
    </row>
    <row r="4370" spans="1:4" x14ac:dyDescent="0.25">
      <c r="A4370" s="6">
        <v>635.5</v>
      </c>
      <c r="B4370" s="1">
        <v>0.37941028700788082</v>
      </c>
      <c r="C4370" s="1">
        <v>635.5</v>
      </c>
      <c r="D4370" s="1">
        <v>9.0705378099479692E-2</v>
      </c>
    </row>
    <row r="4371" spans="1:4" x14ac:dyDescent="0.25">
      <c r="A4371" s="6">
        <v>635.6</v>
      </c>
      <c r="B4371" s="1">
        <v>0.37692483052463777</v>
      </c>
      <c r="C4371" s="1">
        <v>635.6</v>
      </c>
      <c r="D4371" s="1">
        <v>8.9936005423991189E-2</v>
      </c>
    </row>
    <row r="4372" spans="1:4" x14ac:dyDescent="0.25">
      <c r="A4372" s="6">
        <v>635.70000000000005</v>
      </c>
      <c r="B4372" s="1">
        <v>0.37590368960635667</v>
      </c>
      <c r="C4372" s="1">
        <v>635.70000000000005</v>
      </c>
      <c r="D4372" s="1">
        <v>8.8140334773835274E-2</v>
      </c>
    </row>
    <row r="4373" spans="1:4" x14ac:dyDescent="0.25">
      <c r="A4373" s="6">
        <v>635.79999999999995</v>
      </c>
      <c r="B4373" s="1">
        <v>0.37392723553499385</v>
      </c>
      <c r="C4373" s="1">
        <v>635.79999999999995</v>
      </c>
      <c r="D4373" s="1">
        <v>8.6577516309876867E-2</v>
      </c>
    </row>
    <row r="4374" spans="1:4" x14ac:dyDescent="0.25">
      <c r="A4374" s="6">
        <v>635.9</v>
      </c>
      <c r="B4374" s="1">
        <v>0.37326929985809809</v>
      </c>
      <c r="C4374" s="1">
        <v>635.9</v>
      </c>
      <c r="D4374" s="1">
        <v>8.5723911063229657E-2</v>
      </c>
    </row>
    <row r="4375" spans="1:4" x14ac:dyDescent="0.25">
      <c r="A4375" s="6">
        <v>636</v>
      </c>
      <c r="B4375" s="1">
        <v>0.372759698320556</v>
      </c>
      <c r="C4375" s="1">
        <v>636</v>
      </c>
      <c r="D4375" s="1">
        <v>8.4639424684496659E-2</v>
      </c>
    </row>
    <row r="4376" spans="1:4" x14ac:dyDescent="0.25">
      <c r="A4376" s="6">
        <v>636.1</v>
      </c>
      <c r="B4376" s="1">
        <v>0.37155866902400647</v>
      </c>
      <c r="C4376" s="1">
        <v>636.1</v>
      </c>
      <c r="D4376" s="1">
        <v>8.2457371822589776E-2</v>
      </c>
    </row>
    <row r="4377" spans="1:4" x14ac:dyDescent="0.25">
      <c r="A4377" s="6">
        <v>636.20000000000005</v>
      </c>
      <c r="B4377" s="1">
        <v>0.37020582413280578</v>
      </c>
      <c r="C4377" s="1">
        <v>636.20000000000005</v>
      </c>
      <c r="D4377" s="1">
        <v>8.1602511373066386E-2</v>
      </c>
    </row>
    <row r="4378" spans="1:4" x14ac:dyDescent="0.25">
      <c r="A4378" s="6">
        <v>636.29999999999995</v>
      </c>
      <c r="B4378" s="1">
        <v>0.3690262283417679</v>
      </c>
      <c r="C4378" s="1">
        <v>636.29999999999995</v>
      </c>
      <c r="D4378" s="1">
        <v>7.8797080654013529E-2</v>
      </c>
    </row>
    <row r="4379" spans="1:4" x14ac:dyDescent="0.25">
      <c r="A4379" s="6">
        <v>636.4</v>
      </c>
      <c r="B4379" s="1">
        <v>0.3638735912451182</v>
      </c>
      <c r="C4379" s="1">
        <v>636.4</v>
      </c>
      <c r="D4379" s="1">
        <v>7.7698925022817514E-2</v>
      </c>
    </row>
    <row r="4380" spans="1:4" x14ac:dyDescent="0.25">
      <c r="A4380" s="6">
        <v>636.5</v>
      </c>
      <c r="B4380" s="1">
        <v>0.36162067325430991</v>
      </c>
      <c r="C4380" s="1">
        <v>636.5</v>
      </c>
      <c r="D4380" s="1">
        <v>7.6928394237179731E-2</v>
      </c>
    </row>
    <row r="4381" spans="1:4" x14ac:dyDescent="0.25">
      <c r="A4381" s="6">
        <v>636.6</v>
      </c>
      <c r="B4381" s="1">
        <v>0.35957017224942078</v>
      </c>
      <c r="C4381" s="1">
        <v>636.6</v>
      </c>
      <c r="D4381" s="1">
        <v>7.4790895277705605E-2</v>
      </c>
    </row>
    <row r="4382" spans="1:4" x14ac:dyDescent="0.25">
      <c r="A4382" s="6">
        <v>636.70000000000005</v>
      </c>
      <c r="B4382" s="1">
        <v>0.35865656350177766</v>
      </c>
      <c r="C4382" s="1">
        <v>636.70000000000005</v>
      </c>
      <c r="D4382" s="1">
        <v>7.5652497942299168E-2</v>
      </c>
    </row>
    <row r="4383" spans="1:4" x14ac:dyDescent="0.25">
      <c r="A4383" s="6">
        <v>636.79999999999995</v>
      </c>
      <c r="B4383" s="1">
        <v>0.35926036719030097</v>
      </c>
      <c r="C4383" s="1">
        <v>636.79999999999995</v>
      </c>
      <c r="D4383" s="1">
        <v>7.4587163730159764E-2</v>
      </c>
    </row>
    <row r="4384" spans="1:4" x14ac:dyDescent="0.25">
      <c r="A4384" s="6">
        <v>636.9</v>
      </c>
      <c r="B4384" s="1">
        <v>0.35801883004899304</v>
      </c>
      <c r="C4384" s="1">
        <v>636.9</v>
      </c>
      <c r="D4384" s="1">
        <v>7.353938443321574E-2</v>
      </c>
    </row>
    <row r="4385" spans="1:4" x14ac:dyDescent="0.25">
      <c r="A4385" s="6">
        <v>637</v>
      </c>
      <c r="B4385" s="1">
        <v>0.35633102558596463</v>
      </c>
      <c r="C4385" s="1">
        <v>637</v>
      </c>
      <c r="D4385" s="1">
        <v>7.4457317080353871E-2</v>
      </c>
    </row>
    <row r="4386" spans="1:4" x14ac:dyDescent="0.25">
      <c r="A4386" s="6">
        <v>637.1</v>
      </c>
      <c r="B4386" s="1">
        <v>0.35493075975342214</v>
      </c>
      <c r="C4386" s="1">
        <v>637.1</v>
      </c>
      <c r="D4386" s="1">
        <v>7.4579914490054508E-2</v>
      </c>
    </row>
    <row r="4387" spans="1:4" x14ac:dyDescent="0.25">
      <c r="A4387" s="6">
        <v>637.20000000000005</v>
      </c>
      <c r="B4387" s="1">
        <v>0.35431731898173524</v>
      </c>
      <c r="C4387" s="1">
        <v>637.20000000000005</v>
      </c>
      <c r="D4387" s="1">
        <v>7.1669904295938655E-2</v>
      </c>
    </row>
    <row r="4388" spans="1:4" x14ac:dyDescent="0.25">
      <c r="A4388" s="6">
        <v>637.29999999999995</v>
      </c>
      <c r="B4388" s="1">
        <v>0.35063824048355685</v>
      </c>
      <c r="C4388" s="1">
        <v>637.29999999999995</v>
      </c>
      <c r="D4388" s="1">
        <v>7.1962619447705795E-2</v>
      </c>
    </row>
    <row r="4389" spans="1:4" x14ac:dyDescent="0.25">
      <c r="A4389" s="6">
        <v>637.4</v>
      </c>
      <c r="B4389" s="1">
        <v>0.35133888352760789</v>
      </c>
      <c r="C4389" s="1">
        <v>637.4</v>
      </c>
      <c r="D4389" s="1">
        <v>7.3356914760583813E-2</v>
      </c>
    </row>
    <row r="4390" spans="1:4" x14ac:dyDescent="0.25">
      <c r="A4390" s="6">
        <v>637.5</v>
      </c>
      <c r="B4390" s="1">
        <v>0.34993650906504692</v>
      </c>
      <c r="C4390" s="1">
        <v>637.5</v>
      </c>
      <c r="D4390" s="1">
        <v>7.1381764756986044E-2</v>
      </c>
    </row>
    <row r="4391" spans="1:4" x14ac:dyDescent="0.25">
      <c r="A4391" s="6">
        <v>637.6</v>
      </c>
      <c r="B4391" s="1">
        <v>0.3485674037453691</v>
      </c>
      <c r="C4391" s="1">
        <v>637.6</v>
      </c>
      <c r="D4391" s="1">
        <v>7.2574129960603459E-2</v>
      </c>
    </row>
    <row r="4392" spans="1:4" x14ac:dyDescent="0.25">
      <c r="A4392" s="6">
        <v>637.70000000000005</v>
      </c>
      <c r="B4392" s="1">
        <v>0.34634467798663537</v>
      </c>
      <c r="C4392" s="1">
        <v>637.70000000000005</v>
      </c>
      <c r="D4392" s="1">
        <v>7.3772814318003546E-2</v>
      </c>
    </row>
    <row r="4393" spans="1:4" x14ac:dyDescent="0.25">
      <c r="A4393" s="6">
        <v>637.79999999999995</v>
      </c>
      <c r="B4393" s="1">
        <v>0.34544266188047767</v>
      </c>
      <c r="C4393" s="1">
        <v>637.79999999999995</v>
      </c>
      <c r="D4393" s="1">
        <v>7.3631223827452547E-2</v>
      </c>
    </row>
    <row r="4394" spans="1:4" x14ac:dyDescent="0.25">
      <c r="A4394" s="6">
        <v>637.9</v>
      </c>
      <c r="B4394" s="1">
        <v>0.34332397480660537</v>
      </c>
      <c r="C4394" s="1">
        <v>637.9</v>
      </c>
      <c r="D4394" s="1">
        <v>7.298987835350014E-2</v>
      </c>
    </row>
    <row r="4395" spans="1:4" x14ac:dyDescent="0.25">
      <c r="A4395" s="6">
        <v>638</v>
      </c>
      <c r="B4395" s="1">
        <v>0.34313712146901099</v>
      </c>
      <c r="C4395" s="1">
        <v>638</v>
      </c>
      <c r="D4395" s="1">
        <v>7.4126282848287928E-2</v>
      </c>
    </row>
    <row r="4396" spans="1:4" x14ac:dyDescent="0.25">
      <c r="A4396" s="6">
        <v>638.1</v>
      </c>
      <c r="B4396" s="1">
        <v>0.34297477140906485</v>
      </c>
      <c r="C4396" s="1">
        <v>638.1</v>
      </c>
      <c r="D4396" s="1">
        <v>7.4183511594720183E-2</v>
      </c>
    </row>
    <row r="4397" spans="1:4" x14ac:dyDescent="0.25">
      <c r="A4397" s="6">
        <v>638.20000000000005</v>
      </c>
      <c r="B4397" s="1">
        <v>0.3381739473079507</v>
      </c>
      <c r="C4397" s="1">
        <v>638.20000000000005</v>
      </c>
      <c r="D4397" s="1">
        <v>7.3627204745975866E-2</v>
      </c>
    </row>
    <row r="4398" spans="1:4" x14ac:dyDescent="0.25">
      <c r="A4398" s="6">
        <v>638.29999999999995</v>
      </c>
      <c r="B4398" s="1">
        <v>0.33774685247818748</v>
      </c>
      <c r="C4398" s="1">
        <v>638.29999999999995</v>
      </c>
      <c r="D4398" s="1">
        <v>7.4923057853545152E-2</v>
      </c>
    </row>
    <row r="4399" spans="1:4" x14ac:dyDescent="0.25">
      <c r="A4399" s="6">
        <v>638.4</v>
      </c>
      <c r="B4399" s="1">
        <v>0.33529058754443086</v>
      </c>
      <c r="C4399" s="1">
        <v>638.4</v>
      </c>
      <c r="D4399" s="1">
        <v>7.3971700939665333E-2</v>
      </c>
    </row>
    <row r="4400" spans="1:4" x14ac:dyDescent="0.25">
      <c r="A4400" s="6">
        <v>638.5</v>
      </c>
      <c r="B4400" s="1">
        <v>0.33233129559492303</v>
      </c>
      <c r="C4400" s="1">
        <v>638.5</v>
      </c>
      <c r="D4400" s="1">
        <v>7.1649817892568482E-2</v>
      </c>
    </row>
    <row r="4401" spans="1:4" x14ac:dyDescent="0.25">
      <c r="A4401" s="6">
        <v>638.6</v>
      </c>
      <c r="B4401" s="1">
        <v>0.32850430417950993</v>
      </c>
      <c r="C4401" s="1">
        <v>638.6</v>
      </c>
      <c r="D4401" s="1">
        <v>6.9698894139704551E-2</v>
      </c>
    </row>
    <row r="4402" spans="1:4" x14ac:dyDescent="0.25">
      <c r="A4402" s="6">
        <v>638.70000000000005</v>
      </c>
      <c r="B4402" s="1">
        <v>0.33045329368979937</v>
      </c>
      <c r="C4402" s="1">
        <v>638.70000000000005</v>
      </c>
      <c r="D4402" s="1">
        <v>7.0014013973390993E-2</v>
      </c>
    </row>
    <row r="4403" spans="1:4" x14ac:dyDescent="0.25">
      <c r="A4403" s="6">
        <v>638.79999999999995</v>
      </c>
      <c r="B4403" s="1">
        <v>0.32999052783881555</v>
      </c>
      <c r="C4403" s="1">
        <v>638.79999999999995</v>
      </c>
      <c r="D4403" s="1">
        <v>6.9013760131812901E-2</v>
      </c>
    </row>
    <row r="4404" spans="1:4" x14ac:dyDescent="0.25">
      <c r="A4404" s="6">
        <v>638.9</v>
      </c>
      <c r="B4404" s="1">
        <v>0.3309352547767167</v>
      </c>
      <c r="C4404" s="1">
        <v>638.9</v>
      </c>
      <c r="D4404" s="1">
        <v>6.8719445481681712E-2</v>
      </c>
    </row>
    <row r="4405" spans="1:4" x14ac:dyDescent="0.25">
      <c r="A4405" s="6">
        <v>639</v>
      </c>
      <c r="B4405" s="1">
        <v>0.3312006692739764</v>
      </c>
      <c r="C4405" s="1">
        <v>639</v>
      </c>
      <c r="D4405" s="1">
        <v>7.0636283278588258E-2</v>
      </c>
    </row>
    <row r="4406" spans="1:4" x14ac:dyDescent="0.25">
      <c r="A4406" s="6">
        <v>639.1</v>
      </c>
      <c r="B4406" s="1">
        <v>0.33197477933535058</v>
      </c>
      <c r="C4406" s="1">
        <v>639.1</v>
      </c>
      <c r="D4406" s="1">
        <v>7.198996086948263E-2</v>
      </c>
    </row>
    <row r="4407" spans="1:4" x14ac:dyDescent="0.25">
      <c r="A4407" s="6">
        <v>639.20000000000005</v>
      </c>
      <c r="B4407" s="1">
        <v>0.32938426714806157</v>
      </c>
      <c r="C4407" s="1">
        <v>639.20000000000005</v>
      </c>
      <c r="D4407" s="1">
        <v>7.0143660136000902E-2</v>
      </c>
    </row>
    <row r="4408" spans="1:4" x14ac:dyDescent="0.25">
      <c r="A4408" s="6">
        <v>639.29999999999995</v>
      </c>
      <c r="B4408" s="1">
        <v>0.32757191776360461</v>
      </c>
      <c r="C4408" s="1">
        <v>639.29999999999995</v>
      </c>
      <c r="D4408" s="1">
        <v>6.8687082193917864E-2</v>
      </c>
    </row>
    <row r="4409" spans="1:4" x14ac:dyDescent="0.25">
      <c r="A4409" s="6">
        <v>639.4</v>
      </c>
      <c r="B4409" s="1">
        <v>0.32811756883192456</v>
      </c>
      <c r="C4409" s="1">
        <v>639.4</v>
      </c>
      <c r="D4409" s="1">
        <v>6.7551482587894854E-2</v>
      </c>
    </row>
    <row r="4410" spans="1:4" x14ac:dyDescent="0.25">
      <c r="A4410" s="6">
        <v>639.5</v>
      </c>
      <c r="B4410" s="1">
        <v>0.3279315167212048</v>
      </c>
      <c r="C4410" s="1">
        <v>639.5</v>
      </c>
      <c r="D4410" s="1">
        <v>6.5972084788115282E-2</v>
      </c>
    </row>
    <row r="4411" spans="1:4" x14ac:dyDescent="0.25">
      <c r="A4411" s="6">
        <v>639.6</v>
      </c>
      <c r="B4411" s="1">
        <v>0.32673753960567975</v>
      </c>
      <c r="C4411" s="1">
        <v>639.6</v>
      </c>
      <c r="D4411" s="1">
        <v>6.6450845913260323E-2</v>
      </c>
    </row>
    <row r="4412" spans="1:4" x14ac:dyDescent="0.25">
      <c r="A4412" s="6">
        <v>639.70000000000005</v>
      </c>
      <c r="B4412" s="1">
        <v>0.32524336995985448</v>
      </c>
      <c r="C4412" s="1">
        <v>639.70000000000005</v>
      </c>
      <c r="D4412" s="1">
        <v>7.0488808896362956E-2</v>
      </c>
    </row>
    <row r="4413" spans="1:4" x14ac:dyDescent="0.25">
      <c r="A4413" s="6">
        <v>639.79999999999995</v>
      </c>
      <c r="B4413" s="1">
        <v>0.32431018940938328</v>
      </c>
      <c r="C4413" s="1">
        <v>639.79999999999995</v>
      </c>
      <c r="D4413" s="1">
        <v>7.052607797503517E-2</v>
      </c>
    </row>
    <row r="4414" spans="1:4" x14ac:dyDescent="0.25">
      <c r="A4414" s="6">
        <v>639.9</v>
      </c>
      <c r="B4414" s="1">
        <v>0.32408779135924692</v>
      </c>
      <c r="C4414" s="1">
        <v>639.9</v>
      </c>
      <c r="D4414" s="1">
        <v>6.8754688055493271E-2</v>
      </c>
    </row>
    <row r="4415" spans="1:4" x14ac:dyDescent="0.25">
      <c r="A4415" s="6">
        <v>640</v>
      </c>
      <c r="B4415" s="1">
        <v>0.31799089877328002</v>
      </c>
      <c r="C4415" s="1">
        <v>640</v>
      </c>
      <c r="D4415" s="1">
        <v>6.943528826951563E-2</v>
      </c>
    </row>
    <row r="4416" spans="1:4" x14ac:dyDescent="0.25">
      <c r="A4416" s="6">
        <v>640.1</v>
      </c>
      <c r="B4416" s="1">
        <v>0.31678002337707445</v>
      </c>
      <c r="C4416" s="1">
        <v>640.1</v>
      </c>
      <c r="D4416" s="1">
        <v>7.0416674772804833E-2</v>
      </c>
    </row>
    <row r="4417" spans="1:4" x14ac:dyDescent="0.25">
      <c r="A4417" s="6">
        <v>640.20000000000005</v>
      </c>
      <c r="B4417" s="1">
        <v>0.31449220708532399</v>
      </c>
      <c r="C4417" s="1">
        <v>640.20000000000005</v>
      </c>
      <c r="D4417" s="1">
        <v>6.4656467352478292E-2</v>
      </c>
    </row>
    <row r="4418" spans="1:4" x14ac:dyDescent="0.25">
      <c r="A4418" s="6">
        <v>640.29999999999995</v>
      </c>
      <c r="B4418" s="1">
        <v>0.31078971565322533</v>
      </c>
      <c r="C4418" s="1">
        <v>640.29999999999995</v>
      </c>
      <c r="D4418" s="1">
        <v>6.3675610794038592E-2</v>
      </c>
    </row>
    <row r="4419" spans="1:4" x14ac:dyDescent="0.25">
      <c r="A4419" s="6">
        <v>640.4</v>
      </c>
      <c r="B4419" s="1">
        <v>0.30576586222913993</v>
      </c>
      <c r="C4419" s="1">
        <v>640.4</v>
      </c>
      <c r="D4419" s="1">
        <v>6.459222007658523E-2</v>
      </c>
    </row>
    <row r="4420" spans="1:4" x14ac:dyDescent="0.25">
      <c r="A4420" s="6">
        <v>640.5</v>
      </c>
      <c r="B4420" s="1">
        <v>0.30598092155925127</v>
      </c>
      <c r="C4420" s="1">
        <v>640.5</v>
      </c>
      <c r="D4420" s="1">
        <v>6.2802983863300091E-2</v>
      </c>
    </row>
    <row r="4421" spans="1:4" x14ac:dyDescent="0.25">
      <c r="A4421" s="6">
        <v>640.6</v>
      </c>
      <c r="B4421" s="1">
        <v>0.30414018256285758</v>
      </c>
      <c r="C4421" s="1">
        <v>640.6</v>
      </c>
      <c r="D4421" s="1">
        <v>5.9499336748011916E-2</v>
      </c>
    </row>
    <row r="4422" spans="1:4" x14ac:dyDescent="0.25">
      <c r="A4422" s="6">
        <v>640.70000000000005</v>
      </c>
      <c r="B4422" s="1">
        <v>0.30413709700353841</v>
      </c>
      <c r="C4422" s="1">
        <v>640.70000000000005</v>
      </c>
      <c r="D4422" s="1">
        <v>6.0083945687229301E-2</v>
      </c>
    </row>
    <row r="4423" spans="1:4" x14ac:dyDescent="0.25">
      <c r="A4423" s="6">
        <v>640.79999999999995</v>
      </c>
      <c r="B4423" s="1">
        <v>0.30175658784124004</v>
      </c>
      <c r="C4423" s="1">
        <v>640.79999999999995</v>
      </c>
      <c r="D4423" s="1">
        <v>6.0375097542488682E-2</v>
      </c>
    </row>
    <row r="4424" spans="1:4" x14ac:dyDescent="0.25">
      <c r="A4424" s="6">
        <v>640.9</v>
      </c>
      <c r="B4424" s="1">
        <v>0.30418744937374176</v>
      </c>
      <c r="C4424" s="1">
        <v>640.9</v>
      </c>
      <c r="D4424" s="1">
        <v>6.1411774074817682E-2</v>
      </c>
    </row>
    <row r="4425" spans="1:4" x14ac:dyDescent="0.25">
      <c r="A4425" s="6">
        <v>641</v>
      </c>
      <c r="B4425" s="1">
        <v>0.30357470758653105</v>
      </c>
      <c r="C4425" s="1">
        <v>641</v>
      </c>
      <c r="D4425" s="1">
        <v>6.0946215870363862E-2</v>
      </c>
    </row>
    <row r="4426" spans="1:4" x14ac:dyDescent="0.25">
      <c r="A4426" s="6">
        <v>641.1</v>
      </c>
      <c r="B4426" s="1">
        <v>0.30180382270521733</v>
      </c>
      <c r="C4426" s="1">
        <v>641.1</v>
      </c>
      <c r="D4426" s="1">
        <v>6.1977504303955544E-2</v>
      </c>
    </row>
    <row r="4427" spans="1:4" x14ac:dyDescent="0.25">
      <c r="A4427" s="6">
        <v>641.20000000000005</v>
      </c>
      <c r="B4427" s="1">
        <v>0.30378653186860272</v>
      </c>
      <c r="C4427" s="1">
        <v>641.20000000000005</v>
      </c>
      <c r="D4427" s="1">
        <v>6.2449728604344126E-2</v>
      </c>
    </row>
    <row r="4428" spans="1:4" x14ac:dyDescent="0.25">
      <c r="A4428" s="6">
        <v>641.29999999999995</v>
      </c>
      <c r="B4428" s="1">
        <v>0.30700666829662382</v>
      </c>
      <c r="C4428" s="1">
        <v>641.29999999999995</v>
      </c>
      <c r="D4428" s="1">
        <v>6.2461427473703493E-2</v>
      </c>
    </row>
    <row r="4429" spans="1:4" x14ac:dyDescent="0.25">
      <c r="A4429" s="6">
        <v>641.4</v>
      </c>
      <c r="B4429" s="1">
        <v>0.30345333537974983</v>
      </c>
      <c r="C4429" s="1">
        <v>641.4</v>
      </c>
      <c r="D4429" s="1">
        <v>6.3518855672982169E-2</v>
      </c>
    </row>
    <row r="4430" spans="1:4" x14ac:dyDescent="0.25">
      <c r="A4430" s="6">
        <v>641.5</v>
      </c>
      <c r="B4430" s="1">
        <v>0.30198110914189968</v>
      </c>
      <c r="C4430" s="1">
        <v>641.5</v>
      </c>
      <c r="D4430" s="1">
        <v>6.4684264188737198E-2</v>
      </c>
    </row>
    <row r="4431" spans="1:4" x14ac:dyDescent="0.25">
      <c r="A4431" s="6">
        <v>641.6</v>
      </c>
      <c r="B4431" s="1">
        <v>0.30209907219575882</v>
      </c>
      <c r="C4431" s="1">
        <v>641.6</v>
      </c>
      <c r="D4431" s="1">
        <v>6.4868511544173377E-2</v>
      </c>
    </row>
    <row r="4432" spans="1:4" x14ac:dyDescent="0.25">
      <c r="A4432" s="6">
        <v>641.70000000000005</v>
      </c>
      <c r="B4432" s="1">
        <v>0.29716417958543129</v>
      </c>
      <c r="C4432" s="1">
        <v>641.70000000000005</v>
      </c>
      <c r="D4432" s="1">
        <v>6.4834956944169145E-2</v>
      </c>
    </row>
    <row r="4433" spans="1:4" x14ac:dyDescent="0.25">
      <c r="A4433" s="6">
        <v>641.79999999999995</v>
      </c>
      <c r="B4433" s="1">
        <v>0.29273117269224214</v>
      </c>
      <c r="C4433" s="1">
        <v>641.79999999999995</v>
      </c>
      <c r="D4433" s="1">
        <v>6.6688876565615465E-2</v>
      </c>
    </row>
    <row r="4434" spans="1:4" x14ac:dyDescent="0.25">
      <c r="A4434" s="6">
        <v>641.9</v>
      </c>
      <c r="B4434" s="1">
        <v>0.28976315377005601</v>
      </c>
      <c r="C4434" s="1">
        <v>641.9</v>
      </c>
      <c r="D4434" s="1">
        <v>6.3681952741907702E-2</v>
      </c>
    </row>
    <row r="4435" spans="1:4" x14ac:dyDescent="0.25">
      <c r="A4435" s="6">
        <v>642</v>
      </c>
      <c r="B4435" s="1">
        <v>0.2875289667936467</v>
      </c>
      <c r="C4435" s="1">
        <v>642</v>
      </c>
      <c r="D4435" s="1">
        <v>6.1958450642414717E-2</v>
      </c>
    </row>
    <row r="4436" spans="1:4" x14ac:dyDescent="0.25">
      <c r="A4436" s="6">
        <v>642.1</v>
      </c>
      <c r="B4436" s="1">
        <v>0.28627226896679847</v>
      </c>
      <c r="C4436" s="1">
        <v>642.1</v>
      </c>
      <c r="D4436" s="1">
        <v>5.9248554513435837E-2</v>
      </c>
    </row>
    <row r="4437" spans="1:4" x14ac:dyDescent="0.25">
      <c r="A4437" s="6">
        <v>642.20000000000005</v>
      </c>
      <c r="B4437" s="1">
        <v>0.28483530866235551</v>
      </c>
      <c r="C4437" s="1">
        <v>642.20000000000005</v>
      </c>
      <c r="D4437" s="1">
        <v>5.6758980557371046E-2</v>
      </c>
    </row>
    <row r="4438" spans="1:4" x14ac:dyDescent="0.25">
      <c r="A4438" s="6">
        <v>642.29999999999995</v>
      </c>
      <c r="B4438" s="1">
        <v>0.2841094923447115</v>
      </c>
      <c r="C4438" s="1">
        <v>642.29999999999995</v>
      </c>
      <c r="D4438" s="1">
        <v>5.630849176203101E-2</v>
      </c>
    </row>
    <row r="4439" spans="1:4" x14ac:dyDescent="0.25">
      <c r="A4439" s="6">
        <v>642.4</v>
      </c>
      <c r="B4439" s="1">
        <v>0.28361664653334662</v>
      </c>
      <c r="C4439" s="1">
        <v>642.4</v>
      </c>
      <c r="D4439" s="1">
        <v>5.6317338163601252E-2</v>
      </c>
    </row>
    <row r="4440" spans="1:4" x14ac:dyDescent="0.25">
      <c r="A4440" s="6">
        <v>642.5</v>
      </c>
      <c r="B4440" s="1">
        <v>0.28179958682824258</v>
      </c>
      <c r="C4440" s="1">
        <v>642.5</v>
      </c>
      <c r="D4440" s="1">
        <v>5.5881025091159449E-2</v>
      </c>
    </row>
    <row r="4441" spans="1:4" x14ac:dyDescent="0.25">
      <c r="A4441" s="6">
        <v>642.6</v>
      </c>
      <c r="B4441" s="1">
        <v>0.27854009945026692</v>
      </c>
      <c r="C4441" s="1">
        <v>642.6</v>
      </c>
      <c r="D4441" s="1">
        <v>5.7888153204706805E-2</v>
      </c>
    </row>
    <row r="4442" spans="1:4" x14ac:dyDescent="0.25">
      <c r="A4442" s="6">
        <v>642.70000000000005</v>
      </c>
      <c r="B4442" s="1">
        <v>0.27983603672378654</v>
      </c>
      <c r="C4442" s="1">
        <v>642.70000000000005</v>
      </c>
      <c r="D4442" s="1">
        <v>6.0029749184947433E-2</v>
      </c>
    </row>
    <row r="4443" spans="1:4" x14ac:dyDescent="0.25">
      <c r="A4443" s="6">
        <v>642.79999999999995</v>
      </c>
      <c r="B4443" s="1">
        <v>0.27519245927588787</v>
      </c>
      <c r="C4443" s="1">
        <v>642.79999999999995</v>
      </c>
      <c r="D4443" s="1">
        <v>5.7942503974840465E-2</v>
      </c>
    </row>
    <row r="4444" spans="1:4" x14ac:dyDescent="0.25">
      <c r="A4444" s="6">
        <v>642.9</v>
      </c>
      <c r="B4444" s="1">
        <v>0.2744726315167717</v>
      </c>
      <c r="C4444" s="1">
        <v>642.9</v>
      </c>
      <c r="D4444" s="1">
        <v>5.5789621780474551E-2</v>
      </c>
    </row>
    <row r="4445" spans="1:4" x14ac:dyDescent="0.25">
      <c r="A4445" s="6">
        <v>643</v>
      </c>
      <c r="B4445" s="1">
        <v>0.27618365735835182</v>
      </c>
      <c r="C4445" s="1">
        <v>643</v>
      </c>
      <c r="D4445" s="1">
        <v>5.6435205671436159E-2</v>
      </c>
    </row>
    <row r="4446" spans="1:4" x14ac:dyDescent="0.25">
      <c r="A4446" s="6">
        <v>643.1</v>
      </c>
      <c r="B4446" s="1">
        <v>0.27540755552594365</v>
      </c>
      <c r="C4446" s="1">
        <v>643.1</v>
      </c>
      <c r="D4446" s="1">
        <v>5.582138416302819E-2</v>
      </c>
    </row>
    <row r="4447" spans="1:4" x14ac:dyDescent="0.25">
      <c r="A4447" s="6">
        <v>643.20000000000005</v>
      </c>
      <c r="B4447" s="1">
        <v>0.27426727303442577</v>
      </c>
      <c r="C4447" s="1">
        <v>643.20000000000005</v>
      </c>
      <c r="D4447" s="1">
        <v>5.5345736227702773E-2</v>
      </c>
    </row>
    <row r="4448" spans="1:4" x14ac:dyDescent="0.25">
      <c r="A4448" s="6">
        <v>643.29999999999995</v>
      </c>
      <c r="B4448" s="1">
        <v>0.27781722933347897</v>
      </c>
      <c r="C4448" s="1">
        <v>643.29999999999995</v>
      </c>
      <c r="D4448" s="1">
        <v>5.3533063995169806E-2</v>
      </c>
    </row>
    <row r="4449" spans="1:4" x14ac:dyDescent="0.25">
      <c r="A4449" s="6">
        <v>643.4</v>
      </c>
      <c r="B4449" s="1">
        <v>0.27653594654521041</v>
      </c>
      <c r="C4449" s="1">
        <v>643.4</v>
      </c>
      <c r="D4449" s="1">
        <v>5.3823327197535693E-2</v>
      </c>
    </row>
    <row r="4450" spans="1:4" x14ac:dyDescent="0.25">
      <c r="A4450" s="6">
        <v>643.5</v>
      </c>
      <c r="B4450" s="1">
        <v>0.27485467651630957</v>
      </c>
      <c r="C4450" s="1">
        <v>643.5</v>
      </c>
      <c r="D4450" s="1">
        <v>5.2591298477725895E-2</v>
      </c>
    </row>
    <row r="4451" spans="1:4" x14ac:dyDescent="0.25">
      <c r="A4451" s="6">
        <v>643.6</v>
      </c>
      <c r="B4451" s="1">
        <v>0.27611719258509759</v>
      </c>
      <c r="C4451" s="1">
        <v>643.6</v>
      </c>
      <c r="D4451" s="1">
        <v>5.0415537177740735E-2</v>
      </c>
    </row>
    <row r="4452" spans="1:4" x14ac:dyDescent="0.25">
      <c r="A4452" s="6">
        <v>643.70000000000005</v>
      </c>
      <c r="B4452" s="1">
        <v>0.27597392369518015</v>
      </c>
      <c r="C4452" s="1">
        <v>643.70000000000005</v>
      </c>
      <c r="D4452" s="1">
        <v>4.9491571078889539E-2</v>
      </c>
    </row>
    <row r="4453" spans="1:4" x14ac:dyDescent="0.25">
      <c r="A4453" s="6">
        <v>643.79999999999995</v>
      </c>
      <c r="B4453" s="1">
        <v>0.27310804136866929</v>
      </c>
      <c r="C4453" s="1">
        <v>643.79999999999995</v>
      </c>
      <c r="D4453" s="1">
        <v>4.9517240139664888E-2</v>
      </c>
    </row>
    <row r="4454" spans="1:4" x14ac:dyDescent="0.25">
      <c r="A4454" s="6">
        <v>643.9</v>
      </c>
      <c r="B4454" s="1">
        <v>0.27493850215185889</v>
      </c>
      <c r="C4454" s="1">
        <v>643.9</v>
      </c>
      <c r="D4454" s="1">
        <v>5.1065941229393973E-2</v>
      </c>
    </row>
    <row r="4455" spans="1:4" x14ac:dyDescent="0.25">
      <c r="A4455" s="6">
        <v>644</v>
      </c>
      <c r="B4455" s="1">
        <v>0.27258564567227828</v>
      </c>
      <c r="C4455" s="1">
        <v>644</v>
      </c>
      <c r="D4455" s="1">
        <v>5.0948266869356544E-2</v>
      </c>
    </row>
    <row r="4456" spans="1:4" x14ac:dyDescent="0.25">
      <c r="A4456" s="6">
        <v>644.1</v>
      </c>
      <c r="B4456" s="1">
        <v>0.27111025664126498</v>
      </c>
      <c r="C4456" s="1">
        <v>644.1</v>
      </c>
      <c r="D4456" s="1">
        <v>5.2284199429281121E-2</v>
      </c>
    </row>
    <row r="4457" spans="1:4" x14ac:dyDescent="0.25">
      <c r="A4457" s="6">
        <v>644.20000000000005</v>
      </c>
      <c r="B4457" s="1">
        <v>0.26924766511625642</v>
      </c>
      <c r="C4457" s="1">
        <v>644.20000000000005</v>
      </c>
      <c r="D4457" s="1">
        <v>5.1719333883896018E-2</v>
      </c>
    </row>
    <row r="4458" spans="1:4" x14ac:dyDescent="0.25">
      <c r="A4458" s="6">
        <v>644.29999999999995</v>
      </c>
      <c r="B4458" s="1">
        <v>0.27042418073891306</v>
      </c>
      <c r="C4458" s="1">
        <v>644.29999999999995</v>
      </c>
      <c r="D4458" s="1">
        <v>5.4085708240552803E-2</v>
      </c>
    </row>
    <row r="4459" spans="1:4" x14ac:dyDescent="0.25">
      <c r="A4459" s="6">
        <v>644.4</v>
      </c>
      <c r="B4459" s="1">
        <v>0.26799040849837952</v>
      </c>
      <c r="C4459" s="1">
        <v>644.4</v>
      </c>
      <c r="D4459" s="1">
        <v>5.3700488753646927E-2</v>
      </c>
    </row>
    <row r="4460" spans="1:4" x14ac:dyDescent="0.25">
      <c r="A4460" s="6">
        <v>644.5</v>
      </c>
      <c r="B4460" s="1">
        <v>0.26912652338556542</v>
      </c>
      <c r="C4460" s="1">
        <v>644.5</v>
      </c>
      <c r="D4460" s="1">
        <v>5.410334855044243E-2</v>
      </c>
    </row>
    <row r="4461" spans="1:4" x14ac:dyDescent="0.25">
      <c r="A4461" s="6">
        <v>644.6</v>
      </c>
      <c r="B4461" s="1">
        <v>0.2674847503058505</v>
      </c>
      <c r="C4461" s="1">
        <v>644.6</v>
      </c>
      <c r="D4461" s="1">
        <v>5.4205058829973479E-2</v>
      </c>
    </row>
    <row r="4462" spans="1:4" x14ac:dyDescent="0.25">
      <c r="A4462" s="6">
        <v>644.70000000000005</v>
      </c>
      <c r="B4462" s="1">
        <v>0.26496915220911132</v>
      </c>
      <c r="C4462" s="1">
        <v>644.70000000000005</v>
      </c>
      <c r="D4462" s="1">
        <v>5.3648141622512566E-2</v>
      </c>
    </row>
    <row r="4463" spans="1:4" x14ac:dyDescent="0.25">
      <c r="A4463" s="6">
        <v>644.79999999999995</v>
      </c>
      <c r="B4463" s="1">
        <v>0.26290627058848504</v>
      </c>
      <c r="C4463" s="1">
        <v>644.79999999999995</v>
      </c>
      <c r="D4463" s="1">
        <v>5.2787524833312512E-2</v>
      </c>
    </row>
    <row r="4464" spans="1:4" x14ac:dyDescent="0.25">
      <c r="A4464" s="6">
        <v>644.9</v>
      </c>
      <c r="B4464" s="1">
        <v>0.26101610042872403</v>
      </c>
      <c r="C4464" s="1">
        <v>644.9</v>
      </c>
      <c r="D4464" s="1">
        <v>5.1342416119478824E-2</v>
      </c>
    </row>
    <row r="4465" spans="1:4" x14ac:dyDescent="0.25">
      <c r="A4465" s="6">
        <v>645</v>
      </c>
      <c r="B4465" s="1">
        <v>0.26115264506339064</v>
      </c>
      <c r="C4465" s="1">
        <v>645</v>
      </c>
      <c r="D4465" s="1">
        <v>5.1626749294992648E-2</v>
      </c>
    </row>
    <row r="4466" spans="1:4" x14ac:dyDescent="0.25">
      <c r="A4466" s="6">
        <v>645.1</v>
      </c>
      <c r="B4466" s="1">
        <v>0.26065102771869986</v>
      </c>
      <c r="C4466" s="1">
        <v>645.1</v>
      </c>
      <c r="D4466" s="1">
        <v>5.0027867777248693E-2</v>
      </c>
    </row>
    <row r="4467" spans="1:4" x14ac:dyDescent="0.25">
      <c r="A4467" s="6">
        <v>645.20000000000005</v>
      </c>
      <c r="B4467" s="1">
        <v>0.26076761359072775</v>
      </c>
      <c r="C4467" s="1">
        <v>645.20000000000005</v>
      </c>
      <c r="D4467" s="1">
        <v>5.075324207273392E-2</v>
      </c>
    </row>
    <row r="4468" spans="1:4" x14ac:dyDescent="0.25">
      <c r="A4468" s="6">
        <v>645.29999999999995</v>
      </c>
      <c r="B4468" s="1">
        <v>0.26048936932314315</v>
      </c>
      <c r="C4468" s="1">
        <v>645.29999999999995</v>
      </c>
      <c r="D4468" s="1">
        <v>4.9865662019376103E-2</v>
      </c>
    </row>
    <row r="4469" spans="1:4" x14ac:dyDescent="0.25">
      <c r="A4469" s="6">
        <v>645.4</v>
      </c>
      <c r="B4469" s="1">
        <v>0.25992404615341091</v>
      </c>
      <c r="C4469" s="1">
        <v>645.4</v>
      </c>
      <c r="D4469" s="1">
        <v>4.9975603302785561E-2</v>
      </c>
    </row>
    <row r="4470" spans="1:4" x14ac:dyDescent="0.25">
      <c r="A4470" s="6">
        <v>645.5</v>
      </c>
      <c r="B4470" s="1">
        <v>0.25650549041434656</v>
      </c>
      <c r="C4470" s="1">
        <v>645.5</v>
      </c>
      <c r="D4470" s="1">
        <v>5.0046213577001029E-2</v>
      </c>
    </row>
    <row r="4471" spans="1:4" x14ac:dyDescent="0.25">
      <c r="A4471" s="6">
        <v>645.6</v>
      </c>
      <c r="B4471" s="1">
        <v>0.25611605646564739</v>
      </c>
      <c r="C4471" s="1">
        <v>645.6</v>
      </c>
      <c r="D4471" s="1">
        <v>5.1389992885551121E-2</v>
      </c>
    </row>
    <row r="4472" spans="1:4" x14ac:dyDescent="0.25">
      <c r="A4472" s="6">
        <v>645.70000000000005</v>
      </c>
      <c r="B4472" s="1">
        <v>0.25560320657796565</v>
      </c>
      <c r="C4472" s="1">
        <v>645.70000000000005</v>
      </c>
      <c r="D4472" s="1">
        <v>4.8839143392472861E-2</v>
      </c>
    </row>
    <row r="4473" spans="1:4" x14ac:dyDescent="0.25">
      <c r="A4473" s="6">
        <v>645.79999999999995</v>
      </c>
      <c r="B4473" s="1">
        <v>0.25592273998873771</v>
      </c>
      <c r="C4473" s="1">
        <v>645.79999999999995</v>
      </c>
      <c r="D4473" s="1">
        <v>4.7099184046139955E-2</v>
      </c>
    </row>
    <row r="4474" spans="1:4" x14ac:dyDescent="0.25">
      <c r="A4474" s="6">
        <v>645.9</v>
      </c>
      <c r="B4474" s="1">
        <v>0.25472105848103332</v>
      </c>
      <c r="C4474" s="1">
        <v>645.9</v>
      </c>
      <c r="D4474" s="1">
        <v>4.8845496856098972E-2</v>
      </c>
    </row>
    <row r="4475" spans="1:4" x14ac:dyDescent="0.25">
      <c r="A4475" s="6">
        <v>646</v>
      </c>
      <c r="B4475" s="1">
        <v>0.25539888994521254</v>
      </c>
      <c r="C4475" s="1">
        <v>646</v>
      </c>
      <c r="D4475" s="1">
        <v>4.8826207516638881E-2</v>
      </c>
    </row>
    <row r="4476" spans="1:4" x14ac:dyDescent="0.25">
      <c r="A4476" s="6">
        <v>646.1</v>
      </c>
      <c r="B4476" s="1">
        <v>0.25247011944745923</v>
      </c>
      <c r="C4476" s="1">
        <v>646.1</v>
      </c>
      <c r="D4476" s="1">
        <v>4.7580147467321185E-2</v>
      </c>
    </row>
    <row r="4477" spans="1:4" x14ac:dyDescent="0.25">
      <c r="A4477" s="6">
        <v>646.20000000000005</v>
      </c>
      <c r="B4477" s="1">
        <v>0.24790222989236102</v>
      </c>
      <c r="C4477" s="1">
        <v>646.20000000000005</v>
      </c>
      <c r="D4477" s="1">
        <v>4.9526255003568553E-2</v>
      </c>
    </row>
    <row r="4478" spans="1:4" x14ac:dyDescent="0.25">
      <c r="A4478" s="6">
        <v>646.29999999999995</v>
      </c>
      <c r="B4478" s="1">
        <v>0.24559117756699719</v>
      </c>
      <c r="C4478" s="1">
        <v>646.29999999999995</v>
      </c>
      <c r="D4478" s="1">
        <v>4.7611751533564381E-2</v>
      </c>
    </row>
    <row r="4479" spans="1:4" x14ac:dyDescent="0.25">
      <c r="A4479" s="6">
        <v>646.4</v>
      </c>
      <c r="B4479" s="1">
        <v>0.24493295011263297</v>
      </c>
      <c r="C4479" s="1">
        <v>646.4</v>
      </c>
      <c r="D4479" s="1">
        <v>4.3980676783745426E-2</v>
      </c>
    </row>
    <row r="4480" spans="1:4" x14ac:dyDescent="0.25">
      <c r="A4480" s="6">
        <v>646.5</v>
      </c>
      <c r="B4480" s="1">
        <v>0.23780621026822826</v>
      </c>
      <c r="C4480" s="1">
        <v>646.5</v>
      </c>
      <c r="D4480" s="1">
        <v>4.2793360356065749E-2</v>
      </c>
    </row>
    <row r="4481" spans="1:4" x14ac:dyDescent="0.25">
      <c r="A4481" s="6">
        <v>646.6</v>
      </c>
      <c r="B4481" s="1">
        <v>0.23577103863670548</v>
      </c>
      <c r="C4481" s="1">
        <v>646.6</v>
      </c>
      <c r="D4481" s="1">
        <v>4.1119730981819848E-2</v>
      </c>
    </row>
    <row r="4482" spans="1:4" x14ac:dyDescent="0.25">
      <c r="A4482" s="6">
        <v>646.70000000000005</v>
      </c>
      <c r="B4482" s="1">
        <v>0.23755052074711089</v>
      </c>
      <c r="C4482" s="1">
        <v>646.70000000000005</v>
      </c>
      <c r="D4482" s="1">
        <v>3.6320690288059142E-2</v>
      </c>
    </row>
    <row r="4483" spans="1:4" x14ac:dyDescent="0.25">
      <c r="A4483" s="6">
        <v>646.79999999999995</v>
      </c>
      <c r="B4483" s="1">
        <v>0.23420107249591585</v>
      </c>
      <c r="C4483" s="1">
        <v>646.79999999999995</v>
      </c>
      <c r="D4483" s="1">
        <v>3.6533282649925877E-2</v>
      </c>
    </row>
    <row r="4484" spans="1:4" x14ac:dyDescent="0.25">
      <c r="A4484" s="6">
        <v>646.9</v>
      </c>
      <c r="B4484" s="1">
        <v>0.23317693091644245</v>
      </c>
      <c r="C4484" s="1">
        <v>646.9</v>
      </c>
      <c r="D4484" s="1">
        <v>3.7664892514038366E-2</v>
      </c>
    </row>
    <row r="4485" spans="1:4" x14ac:dyDescent="0.25">
      <c r="A4485" s="6">
        <v>647</v>
      </c>
      <c r="B4485" s="1">
        <v>0.23925345578461585</v>
      </c>
      <c r="C4485" s="1">
        <v>647</v>
      </c>
      <c r="D4485" s="1">
        <v>3.468340515052605E-2</v>
      </c>
    </row>
    <row r="4486" spans="1:4" x14ac:dyDescent="0.25">
      <c r="A4486" s="6">
        <v>647.1</v>
      </c>
      <c r="B4486" s="1">
        <v>0.24341111056567191</v>
      </c>
      <c r="C4486" s="1">
        <v>647.1</v>
      </c>
      <c r="D4486" s="1">
        <v>3.4633558027734358E-2</v>
      </c>
    </row>
    <row r="4487" spans="1:4" x14ac:dyDescent="0.25">
      <c r="A4487" s="6">
        <v>647.20000000000005</v>
      </c>
      <c r="B4487" s="1">
        <v>0.24328899794121503</v>
      </c>
      <c r="C4487" s="1">
        <v>647.20000000000005</v>
      </c>
      <c r="D4487" s="1">
        <v>4.0176331823120505E-2</v>
      </c>
    </row>
    <row r="4488" spans="1:4" x14ac:dyDescent="0.25">
      <c r="A4488" s="6">
        <v>647.29999999999995</v>
      </c>
      <c r="B4488" s="1">
        <v>0.24269468074106884</v>
      </c>
      <c r="C4488" s="1">
        <v>647.29999999999995</v>
      </c>
      <c r="D4488" s="1">
        <v>4.329760723894259E-2</v>
      </c>
    </row>
    <row r="4489" spans="1:4" x14ac:dyDescent="0.25">
      <c r="A4489" s="6">
        <v>647.4</v>
      </c>
      <c r="B4489" s="1">
        <v>0.24251307561174165</v>
      </c>
      <c r="C4489" s="1">
        <v>647.4</v>
      </c>
      <c r="D4489" s="1">
        <v>4.3793799505458843E-2</v>
      </c>
    </row>
    <row r="4490" spans="1:4" x14ac:dyDescent="0.25">
      <c r="A4490" s="6">
        <v>647.5</v>
      </c>
      <c r="B4490" s="1">
        <v>0.24120886914638553</v>
      </c>
      <c r="C4490" s="1">
        <v>647.5</v>
      </c>
      <c r="D4490" s="1">
        <v>4.5565490984714879E-2</v>
      </c>
    </row>
    <row r="4491" spans="1:4" x14ac:dyDescent="0.25">
      <c r="A4491" s="6">
        <v>647.6</v>
      </c>
      <c r="B4491" s="1">
        <v>0.23987739224060958</v>
      </c>
      <c r="C4491" s="1">
        <v>647.6</v>
      </c>
      <c r="D4491" s="1">
        <v>4.6348262243018183E-2</v>
      </c>
    </row>
    <row r="4492" spans="1:4" x14ac:dyDescent="0.25">
      <c r="A4492" s="6">
        <v>647.70000000000005</v>
      </c>
      <c r="B4492" s="1">
        <v>0.24035013159808402</v>
      </c>
      <c r="C4492" s="1">
        <v>647.70000000000005</v>
      </c>
      <c r="D4492" s="1">
        <v>4.4133894810897481E-2</v>
      </c>
    </row>
    <row r="4493" spans="1:4" x14ac:dyDescent="0.25">
      <c r="A4493" s="6">
        <v>647.79999999999995</v>
      </c>
      <c r="B4493" s="1">
        <v>0.2431793652836928</v>
      </c>
      <c r="C4493" s="1">
        <v>647.79999999999995</v>
      </c>
      <c r="D4493" s="1">
        <v>4.2968909841238495E-2</v>
      </c>
    </row>
    <row r="4494" spans="1:4" x14ac:dyDescent="0.25">
      <c r="A4494" s="6">
        <v>647.9</v>
      </c>
      <c r="B4494" s="1">
        <v>0.24348981551287599</v>
      </c>
      <c r="C4494" s="1">
        <v>647.9</v>
      </c>
      <c r="D4494" s="1">
        <v>4.4630621026571886E-2</v>
      </c>
    </row>
    <row r="4495" spans="1:4" x14ac:dyDescent="0.25">
      <c r="A4495" s="6">
        <v>648</v>
      </c>
      <c r="B4495" s="1">
        <v>0.24176871134008729</v>
      </c>
      <c r="C4495" s="1">
        <v>648</v>
      </c>
      <c r="D4495" s="1">
        <v>4.683215683403727E-2</v>
      </c>
    </row>
    <row r="4496" spans="1:4" x14ac:dyDescent="0.25">
      <c r="A4496" s="6">
        <v>648.1</v>
      </c>
      <c r="B4496" s="1">
        <v>0.23928727656730195</v>
      </c>
      <c r="C4496" s="1">
        <v>648.1</v>
      </c>
      <c r="D4496" s="1">
        <v>4.6495878295197378E-2</v>
      </c>
    </row>
    <row r="4497" spans="1:4" x14ac:dyDescent="0.25">
      <c r="A4497" s="6">
        <v>648.20000000000005</v>
      </c>
      <c r="B4497" s="1">
        <v>0.2371641137517885</v>
      </c>
      <c r="C4497" s="1">
        <v>648.20000000000005</v>
      </c>
      <c r="D4497" s="1">
        <v>4.6330737441293221E-2</v>
      </c>
    </row>
    <row r="4498" spans="1:4" x14ac:dyDescent="0.25">
      <c r="A4498" s="6">
        <v>648.29999999999995</v>
      </c>
      <c r="B4498" s="1">
        <v>0.23446422655122698</v>
      </c>
      <c r="C4498" s="1">
        <v>648.29999999999995</v>
      </c>
      <c r="D4498" s="1">
        <v>4.5472982482901089E-2</v>
      </c>
    </row>
    <row r="4499" spans="1:4" x14ac:dyDescent="0.25">
      <c r="A4499" s="6">
        <v>648.4</v>
      </c>
      <c r="B4499" s="1">
        <v>0.23152907731052544</v>
      </c>
      <c r="C4499" s="1">
        <v>648.4</v>
      </c>
      <c r="D4499" s="1">
        <v>4.2279407580915369E-2</v>
      </c>
    </row>
    <row r="4500" spans="1:4" x14ac:dyDescent="0.25">
      <c r="A4500" s="6">
        <v>648.5</v>
      </c>
      <c r="B4500" s="1">
        <v>0.23273259987399406</v>
      </c>
      <c r="C4500" s="1">
        <v>648.5</v>
      </c>
      <c r="D4500" s="1">
        <v>3.865996104852748E-2</v>
      </c>
    </row>
    <row r="4501" spans="1:4" x14ac:dyDescent="0.25">
      <c r="A4501" s="6">
        <v>648.6</v>
      </c>
      <c r="B4501" s="1">
        <v>0.23163372841778737</v>
      </c>
      <c r="C4501" s="1">
        <v>648.6</v>
      </c>
      <c r="D4501" s="1">
        <v>3.9004137524739774E-2</v>
      </c>
    </row>
    <row r="4502" spans="1:4" x14ac:dyDescent="0.25">
      <c r="A4502" s="6">
        <v>648.70000000000005</v>
      </c>
      <c r="B4502" s="1">
        <v>0.22973259237132596</v>
      </c>
      <c r="C4502" s="1">
        <v>648.70000000000005</v>
      </c>
      <c r="D4502" s="1">
        <v>3.9770593639700848E-2</v>
      </c>
    </row>
    <row r="4503" spans="1:4" x14ac:dyDescent="0.25">
      <c r="A4503" s="6">
        <v>648.79999999999995</v>
      </c>
      <c r="B4503" s="1">
        <v>0.22876507600799537</v>
      </c>
      <c r="C4503" s="1">
        <v>648.79999999999995</v>
      </c>
      <c r="D4503" s="1">
        <v>3.875885286198387E-2</v>
      </c>
    </row>
    <row r="4504" spans="1:4" x14ac:dyDescent="0.25">
      <c r="A4504" s="6">
        <v>648.9</v>
      </c>
      <c r="B4504" s="1">
        <v>0.22909402655131875</v>
      </c>
      <c r="C4504" s="1">
        <v>648.9</v>
      </c>
      <c r="D4504" s="1">
        <v>3.945252123760571E-2</v>
      </c>
    </row>
    <row r="4505" spans="1:4" x14ac:dyDescent="0.25">
      <c r="A4505" s="6">
        <v>649</v>
      </c>
      <c r="B4505" s="1">
        <v>0.2251445810314984</v>
      </c>
      <c r="C4505" s="1">
        <v>649</v>
      </c>
      <c r="D4505" s="1">
        <v>4.052402375273597E-2</v>
      </c>
    </row>
    <row r="4506" spans="1:4" x14ac:dyDescent="0.25">
      <c r="A4506" s="6">
        <v>649.1</v>
      </c>
      <c r="B4506" s="1">
        <v>0.22297467525087269</v>
      </c>
      <c r="C4506" s="1">
        <v>649.1</v>
      </c>
      <c r="D4506" s="1">
        <v>3.9372136336259279E-2</v>
      </c>
    </row>
    <row r="4507" spans="1:4" x14ac:dyDescent="0.25">
      <c r="A4507" s="6">
        <v>649.20000000000005</v>
      </c>
      <c r="B4507" s="1">
        <v>0.2234806677361135</v>
      </c>
      <c r="C4507" s="1">
        <v>649.20000000000005</v>
      </c>
      <c r="D4507" s="1">
        <v>3.7678784290440491E-2</v>
      </c>
    </row>
    <row r="4508" spans="1:4" x14ac:dyDescent="0.25">
      <c r="A4508" s="6">
        <v>649.29999999999995</v>
      </c>
      <c r="B4508" s="1">
        <v>0.22605152661062186</v>
      </c>
      <c r="C4508" s="1">
        <v>649.29999999999995</v>
      </c>
      <c r="D4508" s="1">
        <v>3.7609289663480781E-2</v>
      </c>
    </row>
    <row r="4509" spans="1:4" x14ac:dyDescent="0.25">
      <c r="A4509" s="6">
        <v>649.4</v>
      </c>
      <c r="B4509" s="1">
        <v>0.22534165245282026</v>
      </c>
      <c r="C4509" s="1">
        <v>649.4</v>
      </c>
      <c r="D4509" s="1">
        <v>3.5381372727964246E-2</v>
      </c>
    </row>
    <row r="4510" spans="1:4" x14ac:dyDescent="0.25">
      <c r="A4510" s="6">
        <v>649.5</v>
      </c>
      <c r="B4510" s="1">
        <v>0.22500695758321917</v>
      </c>
      <c r="C4510" s="1">
        <v>649.5</v>
      </c>
      <c r="D4510" s="1">
        <v>3.6135395534161556E-2</v>
      </c>
    </row>
    <row r="4511" spans="1:4" x14ac:dyDescent="0.25">
      <c r="A4511" s="6">
        <v>649.6</v>
      </c>
      <c r="B4511" s="1">
        <v>0.2247157173946063</v>
      </c>
      <c r="C4511" s="1">
        <v>649.6</v>
      </c>
      <c r="D4511" s="1">
        <v>3.7375673481125707E-2</v>
      </c>
    </row>
    <row r="4512" spans="1:4" x14ac:dyDescent="0.25">
      <c r="A4512" s="6">
        <v>649.70000000000005</v>
      </c>
      <c r="B4512" s="1">
        <v>0.22188335078244867</v>
      </c>
      <c r="C4512" s="1">
        <v>649.70000000000005</v>
      </c>
      <c r="D4512" s="1">
        <v>3.4257976358925066E-2</v>
      </c>
    </row>
    <row r="4513" spans="1:4" x14ac:dyDescent="0.25">
      <c r="A4513" s="6">
        <v>649.79999999999995</v>
      </c>
      <c r="B4513" s="1">
        <v>0.21791440057035372</v>
      </c>
      <c r="C4513" s="1">
        <v>649.79999999999995</v>
      </c>
      <c r="D4513" s="1">
        <v>3.3547124008424349E-2</v>
      </c>
    </row>
    <row r="4514" spans="1:4" x14ac:dyDescent="0.25">
      <c r="A4514" s="6">
        <v>649.9</v>
      </c>
      <c r="B4514" s="1">
        <v>0.21643415669112415</v>
      </c>
      <c r="C4514" s="1">
        <v>649.9</v>
      </c>
      <c r="D4514" s="1">
        <v>3.5517082791371099E-2</v>
      </c>
    </row>
    <row r="4515" spans="1:4" x14ac:dyDescent="0.25">
      <c r="A4515" s="6">
        <v>650</v>
      </c>
      <c r="B4515" s="1">
        <v>0.21644687175540828</v>
      </c>
      <c r="C4515" s="1">
        <v>650</v>
      </c>
      <c r="D4515" s="1">
        <v>3.3263405381564366E-2</v>
      </c>
    </row>
    <row r="4516" spans="1:4" x14ac:dyDescent="0.25">
      <c r="A4516" s="6">
        <v>650.1</v>
      </c>
      <c r="B4516" s="1">
        <v>0.21610120853791481</v>
      </c>
      <c r="C4516" s="1">
        <v>650.1</v>
      </c>
      <c r="D4516" s="1">
        <v>3.1585888402273984E-2</v>
      </c>
    </row>
    <row r="4517" spans="1:4" x14ac:dyDescent="0.25">
      <c r="A4517" s="6">
        <v>650.20000000000005</v>
      </c>
      <c r="B4517" s="1">
        <v>0.21585008251408239</v>
      </c>
      <c r="C4517" s="1">
        <v>650.20000000000005</v>
      </c>
      <c r="D4517" s="1">
        <v>3.4792563593460842E-2</v>
      </c>
    </row>
    <row r="4518" spans="1:4" x14ac:dyDescent="0.25">
      <c r="A4518" s="6">
        <v>650.29999999999995</v>
      </c>
      <c r="B4518" s="1">
        <v>0.21591004460182578</v>
      </c>
      <c r="C4518" s="1">
        <v>650.29999999999995</v>
      </c>
      <c r="D4518" s="1">
        <v>3.448601448763685E-2</v>
      </c>
    </row>
    <row r="4519" spans="1:4" x14ac:dyDescent="0.25">
      <c r="A4519" s="6">
        <v>650.4</v>
      </c>
      <c r="B4519" s="1">
        <v>0.21699399361216803</v>
      </c>
      <c r="C4519" s="1">
        <v>650.4</v>
      </c>
      <c r="D4519" s="1">
        <v>3.4026098819158503E-2</v>
      </c>
    </row>
    <row r="4520" spans="1:4" x14ac:dyDescent="0.25">
      <c r="A4520" s="6">
        <v>650.5</v>
      </c>
      <c r="B4520" s="1">
        <v>0.21345944819473178</v>
      </c>
      <c r="C4520" s="1">
        <v>650.5</v>
      </c>
      <c r="D4520" s="1">
        <v>3.5329360175705392E-2</v>
      </c>
    </row>
    <row r="4521" spans="1:4" x14ac:dyDescent="0.25">
      <c r="A4521" s="6">
        <v>650.6</v>
      </c>
      <c r="B4521" s="1">
        <v>0.2127363684073198</v>
      </c>
      <c r="C4521" s="1">
        <v>650.6</v>
      </c>
      <c r="D4521" s="1">
        <v>3.5555766266513016E-2</v>
      </c>
    </row>
    <row r="4522" spans="1:4" x14ac:dyDescent="0.25">
      <c r="A4522" s="6">
        <v>650.70000000000005</v>
      </c>
      <c r="B4522" s="1">
        <v>0.21378392199766505</v>
      </c>
      <c r="C4522" s="1">
        <v>650.70000000000005</v>
      </c>
      <c r="D4522" s="1">
        <v>3.4113589677555213E-2</v>
      </c>
    </row>
    <row r="4523" spans="1:4" x14ac:dyDescent="0.25">
      <c r="A4523" s="6">
        <v>650.79999999999995</v>
      </c>
      <c r="B4523" s="1">
        <v>0.21278142969889274</v>
      </c>
      <c r="C4523" s="1">
        <v>650.79999999999995</v>
      </c>
      <c r="D4523" s="1">
        <v>3.5059688276119563E-2</v>
      </c>
    </row>
    <row r="4524" spans="1:4" x14ac:dyDescent="0.25">
      <c r="A4524" s="6">
        <v>650.9</v>
      </c>
      <c r="B4524" s="1">
        <v>0.21162189974179851</v>
      </c>
      <c r="C4524" s="1">
        <v>650.9</v>
      </c>
      <c r="D4524" s="1">
        <v>3.5565153671170135E-2</v>
      </c>
    </row>
    <row r="4525" spans="1:4" x14ac:dyDescent="0.25">
      <c r="A4525" s="6">
        <v>651</v>
      </c>
      <c r="B4525" s="1">
        <v>0.21443204992679032</v>
      </c>
      <c r="C4525" s="1">
        <v>651</v>
      </c>
      <c r="D4525" s="1">
        <v>3.4622307405570048E-2</v>
      </c>
    </row>
    <row r="4526" spans="1:4" x14ac:dyDescent="0.25">
      <c r="A4526" s="6">
        <v>651.1</v>
      </c>
      <c r="B4526" s="1">
        <v>0.21596046993318185</v>
      </c>
      <c r="C4526" s="1">
        <v>651.1</v>
      </c>
      <c r="D4526" s="1">
        <v>3.3777471058566606E-2</v>
      </c>
    </row>
    <row r="4527" spans="1:4" x14ac:dyDescent="0.25">
      <c r="A4527" s="6">
        <v>651.20000000000005</v>
      </c>
      <c r="B4527" s="1">
        <v>0.21345386696738344</v>
      </c>
      <c r="C4527" s="1">
        <v>651.20000000000005</v>
      </c>
      <c r="D4527" s="1">
        <v>3.4399800282482636E-2</v>
      </c>
    </row>
    <row r="4528" spans="1:4" x14ac:dyDescent="0.25">
      <c r="A4528" s="6">
        <v>651.29999999999995</v>
      </c>
      <c r="B4528" s="1">
        <v>0.21422215764245278</v>
      </c>
      <c r="C4528" s="1">
        <v>651.29999999999995</v>
      </c>
      <c r="D4528" s="1">
        <v>3.527903169433709E-2</v>
      </c>
    </row>
    <row r="4529" spans="1:4" x14ac:dyDescent="0.25">
      <c r="A4529" s="6">
        <v>651.4</v>
      </c>
      <c r="B4529" s="1">
        <v>0.21233433572690535</v>
      </c>
      <c r="C4529" s="1">
        <v>651.4</v>
      </c>
      <c r="D4529" s="1">
        <v>3.3220787091304271E-2</v>
      </c>
    </row>
    <row r="4530" spans="1:4" x14ac:dyDescent="0.25">
      <c r="A4530" s="6">
        <v>651.5</v>
      </c>
      <c r="B4530" s="1">
        <v>0.21095474248886287</v>
      </c>
      <c r="C4530" s="1">
        <v>651.5</v>
      </c>
      <c r="D4530" s="1">
        <v>3.5020176880986888E-2</v>
      </c>
    </row>
    <row r="4531" spans="1:4" x14ac:dyDescent="0.25">
      <c r="A4531" s="6">
        <v>651.6</v>
      </c>
      <c r="B4531" s="1">
        <v>0.2073751979528855</v>
      </c>
      <c r="C4531" s="1">
        <v>651.6</v>
      </c>
      <c r="D4531" s="1">
        <v>3.6737248323671402E-2</v>
      </c>
    </row>
    <row r="4532" spans="1:4" x14ac:dyDescent="0.25">
      <c r="A4532" s="6">
        <v>651.70000000000005</v>
      </c>
      <c r="B4532" s="1">
        <v>0.20834255611370844</v>
      </c>
      <c r="C4532" s="1">
        <v>651.70000000000005</v>
      </c>
      <c r="D4532" s="1">
        <v>3.7251461245979903E-2</v>
      </c>
    </row>
    <row r="4533" spans="1:4" x14ac:dyDescent="0.25">
      <c r="A4533" s="6">
        <v>651.79999999999995</v>
      </c>
      <c r="B4533" s="1">
        <v>0.2072551905872369</v>
      </c>
      <c r="C4533" s="1">
        <v>651.79999999999995</v>
      </c>
      <c r="D4533" s="1">
        <v>3.7307651964115646E-2</v>
      </c>
    </row>
    <row r="4534" spans="1:4" x14ac:dyDescent="0.25">
      <c r="A4534" s="6">
        <v>651.9</v>
      </c>
      <c r="B4534" s="1">
        <v>0.20653337837093366</v>
      </c>
      <c r="C4534" s="1">
        <v>651.9</v>
      </c>
      <c r="D4534" s="1">
        <v>3.8408788026912909E-2</v>
      </c>
    </row>
    <row r="4535" spans="1:4" x14ac:dyDescent="0.25">
      <c r="A4535" s="6">
        <v>652</v>
      </c>
      <c r="B4535" s="1">
        <v>0.20957527308917301</v>
      </c>
      <c r="C4535" s="1">
        <v>652</v>
      </c>
      <c r="D4535" s="1">
        <v>3.7953633916836746E-2</v>
      </c>
    </row>
    <row r="4536" spans="1:4" x14ac:dyDescent="0.25">
      <c r="A4536" s="6">
        <v>652.1</v>
      </c>
      <c r="B4536" s="1">
        <v>0.21160494183147754</v>
      </c>
      <c r="C4536" s="1">
        <v>652.1</v>
      </c>
      <c r="D4536" s="1">
        <v>3.5295621174984276E-2</v>
      </c>
    </row>
    <row r="4537" spans="1:4" x14ac:dyDescent="0.25">
      <c r="A4537" s="6">
        <v>652.20000000000005</v>
      </c>
      <c r="B4537" s="1">
        <v>0.21382072529645568</v>
      </c>
      <c r="C4537" s="1">
        <v>652.20000000000005</v>
      </c>
      <c r="D4537" s="1">
        <v>3.5865320161987783E-2</v>
      </c>
    </row>
    <row r="4538" spans="1:4" x14ac:dyDescent="0.25">
      <c r="A4538" s="6">
        <v>652.29999999999995</v>
      </c>
      <c r="B4538" s="1">
        <v>0.21061966458373976</v>
      </c>
      <c r="C4538" s="1">
        <v>652.29999999999995</v>
      </c>
      <c r="D4538" s="1">
        <v>3.6558020192879528E-2</v>
      </c>
    </row>
    <row r="4539" spans="1:4" x14ac:dyDescent="0.25">
      <c r="A4539" s="6">
        <v>652.4</v>
      </c>
      <c r="B4539" s="1">
        <v>0.21423569337015996</v>
      </c>
      <c r="C4539" s="1">
        <v>652.4</v>
      </c>
      <c r="D4539" s="1">
        <v>3.6175833598826139E-2</v>
      </c>
    </row>
    <row r="4540" spans="1:4" x14ac:dyDescent="0.25">
      <c r="A4540" s="6">
        <v>652.5</v>
      </c>
      <c r="B4540" s="1">
        <v>0.20955997849173019</v>
      </c>
      <c r="C4540" s="1">
        <v>652.5</v>
      </c>
      <c r="D4540" s="1">
        <v>3.5129482433336745E-2</v>
      </c>
    </row>
    <row r="4541" spans="1:4" x14ac:dyDescent="0.25">
      <c r="A4541" s="6">
        <v>652.6</v>
      </c>
      <c r="B4541" s="1">
        <v>0.20743110105461432</v>
      </c>
      <c r="C4541" s="1">
        <v>652.6</v>
      </c>
      <c r="D4541" s="1">
        <v>3.8304838557168749E-2</v>
      </c>
    </row>
    <row r="4542" spans="1:4" x14ac:dyDescent="0.25">
      <c r="A4542" s="6">
        <v>652.70000000000005</v>
      </c>
      <c r="B4542" s="1">
        <v>0.20515040226625036</v>
      </c>
      <c r="C4542" s="1">
        <v>652.70000000000005</v>
      </c>
      <c r="D4542" s="1">
        <v>3.7774270143563458E-2</v>
      </c>
    </row>
    <row r="4543" spans="1:4" x14ac:dyDescent="0.25">
      <c r="A4543" s="6">
        <v>652.79999999999995</v>
      </c>
      <c r="B4543" s="1">
        <v>0.20806533639761743</v>
      </c>
      <c r="C4543" s="1">
        <v>652.79999999999995</v>
      </c>
      <c r="D4543" s="1">
        <v>3.5576963014401324E-2</v>
      </c>
    </row>
    <row r="4544" spans="1:4" x14ac:dyDescent="0.25">
      <c r="A4544" s="6">
        <v>652.9</v>
      </c>
      <c r="B4544" s="1">
        <v>0.2031309851866463</v>
      </c>
      <c r="C4544" s="1">
        <v>652.9</v>
      </c>
      <c r="D4544" s="1">
        <v>3.6191390183901509E-2</v>
      </c>
    </row>
    <row r="4545" spans="1:4" x14ac:dyDescent="0.25">
      <c r="A4545" s="6">
        <v>653</v>
      </c>
      <c r="B4545" s="1">
        <v>0.20416386967011946</v>
      </c>
      <c r="C4545" s="1">
        <v>653</v>
      </c>
      <c r="D4545" s="1">
        <v>3.4319210495729648E-2</v>
      </c>
    </row>
    <row r="4546" spans="1:4" x14ac:dyDescent="0.25">
      <c r="A4546" s="6">
        <v>653.1</v>
      </c>
      <c r="B4546" s="1">
        <v>0.20854335494799298</v>
      </c>
      <c r="C4546" s="1">
        <v>653.1</v>
      </c>
      <c r="D4546" s="1">
        <v>3.1919140167374419E-2</v>
      </c>
    </row>
    <row r="4547" spans="1:4" x14ac:dyDescent="0.25">
      <c r="A4547" s="6">
        <v>653.20000000000005</v>
      </c>
      <c r="B4547" s="1">
        <v>0.20683532040036073</v>
      </c>
      <c r="C4547" s="1">
        <v>653.20000000000005</v>
      </c>
      <c r="D4547" s="1">
        <v>3.2016986303946351E-2</v>
      </c>
    </row>
    <row r="4548" spans="1:4" x14ac:dyDescent="0.25">
      <c r="A4548" s="6">
        <v>653.29999999999995</v>
      </c>
      <c r="B4548" s="1">
        <v>0.20469239347938267</v>
      </c>
      <c r="C4548" s="1">
        <v>653.29999999999995</v>
      </c>
      <c r="D4548" s="1">
        <v>3.3380329405600651E-2</v>
      </c>
    </row>
    <row r="4549" spans="1:4" x14ac:dyDescent="0.25">
      <c r="A4549" s="6">
        <v>653.4</v>
      </c>
      <c r="B4549" s="1">
        <v>0.20652677600400654</v>
      </c>
      <c r="C4549" s="1">
        <v>653.4</v>
      </c>
      <c r="D4549" s="1">
        <v>3.35144848646729E-2</v>
      </c>
    </row>
    <row r="4550" spans="1:4" x14ac:dyDescent="0.25">
      <c r="A4550" s="6">
        <v>653.5</v>
      </c>
      <c r="B4550" s="1">
        <v>0.20597786943856167</v>
      </c>
      <c r="C4550" s="1">
        <v>653.5</v>
      </c>
      <c r="D4550" s="1">
        <v>3.6882951390337718E-2</v>
      </c>
    </row>
    <row r="4551" spans="1:4" x14ac:dyDescent="0.25">
      <c r="A4551" s="6">
        <v>653.6</v>
      </c>
      <c r="B4551" s="1">
        <v>0.20370597081860115</v>
      </c>
      <c r="C4551" s="1">
        <v>653.6</v>
      </c>
      <c r="D4551" s="1">
        <v>3.9574207544185031E-2</v>
      </c>
    </row>
    <row r="4552" spans="1:4" x14ac:dyDescent="0.25">
      <c r="A4552" s="6">
        <v>653.70000000000005</v>
      </c>
      <c r="B4552" s="1">
        <v>0.20249450528740415</v>
      </c>
      <c r="C4552" s="1">
        <v>653.70000000000005</v>
      </c>
      <c r="D4552" s="1">
        <v>3.8998605652588829E-2</v>
      </c>
    </row>
    <row r="4553" spans="1:4" x14ac:dyDescent="0.25">
      <c r="A4553" s="6">
        <v>653.79999999999995</v>
      </c>
      <c r="B4553" s="1">
        <v>0.20220117178652108</v>
      </c>
      <c r="C4553" s="1">
        <v>653.79999999999995</v>
      </c>
      <c r="D4553" s="1">
        <v>3.911072636327468E-2</v>
      </c>
    </row>
    <row r="4554" spans="1:4" x14ac:dyDescent="0.25">
      <c r="A4554" s="6">
        <v>653.9</v>
      </c>
      <c r="B4554" s="1">
        <v>0.19784695944611758</v>
      </c>
      <c r="C4554" s="1">
        <v>653.9</v>
      </c>
      <c r="D4554" s="1">
        <v>3.7912112515968467E-2</v>
      </c>
    </row>
    <row r="4555" spans="1:4" x14ac:dyDescent="0.25">
      <c r="A4555" s="6">
        <v>654</v>
      </c>
      <c r="B4555" s="1">
        <v>0.19612843696368265</v>
      </c>
      <c r="C4555" s="1">
        <v>654</v>
      </c>
      <c r="D4555" s="1">
        <v>3.5943580071880199E-2</v>
      </c>
    </row>
    <row r="4556" spans="1:4" x14ac:dyDescent="0.25">
      <c r="A4556" s="6">
        <v>654.1</v>
      </c>
      <c r="B4556" s="1">
        <v>0.19479823215246905</v>
      </c>
      <c r="C4556" s="1">
        <v>654.1</v>
      </c>
      <c r="D4556" s="1">
        <v>3.3098458091167064E-2</v>
      </c>
    </row>
    <row r="4557" spans="1:4" x14ac:dyDescent="0.25">
      <c r="A4557" s="6">
        <v>654.20000000000005</v>
      </c>
      <c r="B4557" s="1">
        <v>0.19268999130498032</v>
      </c>
      <c r="C4557" s="1">
        <v>654.20000000000005</v>
      </c>
      <c r="D4557" s="1">
        <v>3.2382409114256466E-2</v>
      </c>
    </row>
    <row r="4558" spans="1:4" x14ac:dyDescent="0.25">
      <c r="A4558" s="6">
        <v>654.29999999999995</v>
      </c>
      <c r="B4558" s="1">
        <v>0.19382937274788448</v>
      </c>
      <c r="C4558" s="1">
        <v>654.29999999999995</v>
      </c>
      <c r="D4558" s="1">
        <v>3.2789648260105955E-2</v>
      </c>
    </row>
    <row r="4559" spans="1:4" x14ac:dyDescent="0.25">
      <c r="A4559" s="6">
        <v>654.4</v>
      </c>
      <c r="B4559" s="1">
        <v>0.19515309489806715</v>
      </c>
      <c r="C4559" s="1">
        <v>654.4</v>
      </c>
      <c r="D4559" s="1">
        <v>3.171983767831326E-2</v>
      </c>
    </row>
    <row r="4560" spans="1:4" x14ac:dyDescent="0.25">
      <c r="A4560" s="6">
        <v>654.5</v>
      </c>
      <c r="B4560" s="1">
        <v>0.19387021602324384</v>
      </c>
      <c r="C4560" s="1">
        <v>654.5</v>
      </c>
      <c r="D4560" s="1">
        <v>3.1728504533588275E-2</v>
      </c>
    </row>
    <row r="4561" spans="1:4" x14ac:dyDescent="0.25">
      <c r="A4561" s="6">
        <v>654.6</v>
      </c>
      <c r="B4561" s="1">
        <v>0.18981159582439733</v>
      </c>
      <c r="C4561" s="1">
        <v>654.6</v>
      </c>
      <c r="D4561" s="1">
        <v>3.2414298238654E-2</v>
      </c>
    </row>
    <row r="4562" spans="1:4" x14ac:dyDescent="0.25">
      <c r="A4562" s="6">
        <v>654.70000000000005</v>
      </c>
      <c r="B4562" s="1">
        <v>0.19232267338430342</v>
      </c>
      <c r="C4562" s="1">
        <v>654.70000000000005</v>
      </c>
      <c r="D4562" s="1">
        <v>3.3535244720813359E-2</v>
      </c>
    </row>
    <row r="4563" spans="1:4" x14ac:dyDescent="0.25">
      <c r="A4563" s="6">
        <v>654.79999999999995</v>
      </c>
      <c r="B4563" s="1">
        <v>0.19226094434110735</v>
      </c>
      <c r="C4563" s="1">
        <v>654.79999999999995</v>
      </c>
      <c r="D4563" s="1">
        <v>3.0865905458666854E-2</v>
      </c>
    </row>
    <row r="4564" spans="1:4" x14ac:dyDescent="0.25">
      <c r="A4564" s="6">
        <v>654.9</v>
      </c>
      <c r="B4564" s="1">
        <v>0.19083445502272633</v>
      </c>
      <c r="C4564" s="1">
        <v>654.9</v>
      </c>
      <c r="D4564" s="1">
        <v>3.2195054997751459E-2</v>
      </c>
    </row>
    <row r="4565" spans="1:4" x14ac:dyDescent="0.25">
      <c r="A4565" s="6">
        <v>655</v>
      </c>
      <c r="B4565" s="1">
        <v>0.19080402849082667</v>
      </c>
      <c r="C4565" s="1">
        <v>655</v>
      </c>
      <c r="D4565" s="1">
        <v>3.2808510596179681E-2</v>
      </c>
    </row>
    <row r="4566" spans="1:4" x14ac:dyDescent="0.25">
      <c r="A4566" s="6">
        <v>655.1</v>
      </c>
      <c r="B4566" s="1">
        <v>0.19572277424839779</v>
      </c>
      <c r="C4566" s="1">
        <v>655.1</v>
      </c>
      <c r="D4566" s="1">
        <v>3.2151074690816572E-2</v>
      </c>
    </row>
    <row r="4567" spans="1:4" x14ac:dyDescent="0.25">
      <c r="A4567" s="6">
        <v>655.20000000000005</v>
      </c>
      <c r="B4567" s="1">
        <v>0.19157601823229775</v>
      </c>
      <c r="C4567" s="1">
        <v>655.20000000000005</v>
      </c>
      <c r="D4567" s="1">
        <v>3.0274000986838974E-2</v>
      </c>
    </row>
    <row r="4568" spans="1:4" x14ac:dyDescent="0.25">
      <c r="A4568" s="6">
        <v>655.29999999999995</v>
      </c>
      <c r="B4568" s="1">
        <v>0.18800053470368178</v>
      </c>
      <c r="C4568" s="1">
        <v>655.29999999999995</v>
      </c>
      <c r="D4568" s="1">
        <v>3.2438715725747261E-2</v>
      </c>
    </row>
    <row r="4569" spans="1:4" x14ac:dyDescent="0.25">
      <c r="A4569" s="6">
        <v>655.4</v>
      </c>
      <c r="B4569" s="1">
        <v>0.18688818337124824</v>
      </c>
      <c r="C4569" s="1">
        <v>655.4</v>
      </c>
      <c r="D4569" s="1">
        <v>3.1600299096046051E-2</v>
      </c>
    </row>
    <row r="4570" spans="1:4" x14ac:dyDescent="0.25">
      <c r="A4570" s="6">
        <v>655.5</v>
      </c>
      <c r="B4570" s="1">
        <v>0.18495251030739135</v>
      </c>
      <c r="C4570" s="1">
        <v>655.5</v>
      </c>
      <c r="D4570" s="1">
        <v>3.0428045528104793E-2</v>
      </c>
    </row>
    <row r="4571" spans="1:4" x14ac:dyDescent="0.25">
      <c r="A4571" s="6">
        <v>655.6</v>
      </c>
      <c r="B4571" s="1">
        <v>0.17785664904247994</v>
      </c>
      <c r="C4571" s="1">
        <v>655.6</v>
      </c>
      <c r="D4571" s="1">
        <v>2.8360488496998286E-2</v>
      </c>
    </row>
    <row r="4572" spans="1:4" x14ac:dyDescent="0.25">
      <c r="A4572" s="6">
        <v>655.7</v>
      </c>
      <c r="B4572" s="1">
        <v>0.1811311364151707</v>
      </c>
      <c r="C4572" s="1">
        <v>655.7</v>
      </c>
      <c r="D4572" s="1">
        <v>2.9604611142395789E-2</v>
      </c>
    </row>
    <row r="4573" spans="1:4" x14ac:dyDescent="0.25">
      <c r="A4573" s="6">
        <v>655.8</v>
      </c>
      <c r="B4573" s="1">
        <v>0.18039125744247114</v>
      </c>
      <c r="C4573" s="1">
        <v>655.8</v>
      </c>
      <c r="D4573" s="1">
        <v>2.5928345176042134E-2</v>
      </c>
    </row>
    <row r="4574" spans="1:4" x14ac:dyDescent="0.25">
      <c r="A4574" s="6">
        <v>655.9</v>
      </c>
      <c r="B4574" s="1">
        <v>0.18398803663341001</v>
      </c>
      <c r="C4574" s="1">
        <v>655.9</v>
      </c>
      <c r="D4574" s="1">
        <v>2.590086096474993E-2</v>
      </c>
    </row>
    <row r="4575" spans="1:4" x14ac:dyDescent="0.25">
      <c r="A4575" s="6">
        <v>656</v>
      </c>
      <c r="B4575" s="1">
        <v>0.18519874400293435</v>
      </c>
      <c r="C4575" s="1">
        <v>656</v>
      </c>
      <c r="D4575" s="1">
        <v>2.4942715677540011E-2</v>
      </c>
    </row>
    <row r="4576" spans="1:4" x14ac:dyDescent="0.25">
      <c r="A4576" s="6">
        <v>656.1</v>
      </c>
      <c r="B4576" s="1">
        <v>0.18610139646800011</v>
      </c>
      <c r="C4576" s="1">
        <v>656.1</v>
      </c>
      <c r="D4576" s="1">
        <v>2.7330181481404221E-2</v>
      </c>
    </row>
    <row r="4577" spans="1:4" x14ac:dyDescent="0.25">
      <c r="A4577" s="6">
        <v>656.2</v>
      </c>
      <c r="B4577" s="1">
        <v>0.18468130397693966</v>
      </c>
      <c r="C4577" s="1">
        <v>656.2</v>
      </c>
      <c r="D4577" s="1">
        <v>2.535165001747091E-2</v>
      </c>
    </row>
    <row r="4578" spans="1:4" x14ac:dyDescent="0.25">
      <c r="A4578" s="6">
        <v>656.3</v>
      </c>
      <c r="B4578" s="1">
        <v>0.18337102160570695</v>
      </c>
      <c r="C4578" s="1">
        <v>656.3</v>
      </c>
      <c r="D4578" s="1">
        <v>2.709166810697378E-2</v>
      </c>
    </row>
    <row r="4579" spans="1:4" x14ac:dyDescent="0.25">
      <c r="A4579" s="6">
        <v>656.4</v>
      </c>
      <c r="B4579" s="1">
        <v>0.18041192203599249</v>
      </c>
      <c r="C4579" s="1">
        <v>656.4</v>
      </c>
      <c r="D4579" s="1">
        <v>2.7097525620076498E-2</v>
      </c>
    </row>
    <row r="4580" spans="1:4" x14ac:dyDescent="0.25">
      <c r="A4580" s="6">
        <v>656.5</v>
      </c>
      <c r="B4580" s="1">
        <v>0.18012431064287943</v>
      </c>
      <c r="C4580" s="1">
        <v>656.5</v>
      </c>
      <c r="D4580" s="1">
        <v>2.7653930821841671E-2</v>
      </c>
    </row>
    <row r="4581" spans="1:4" x14ac:dyDescent="0.25">
      <c r="A4581" s="6">
        <v>656.6</v>
      </c>
      <c r="B4581" s="1">
        <v>0.18202780172650312</v>
      </c>
      <c r="C4581" s="1">
        <v>656.6</v>
      </c>
      <c r="D4581" s="1">
        <v>2.6581061896565183E-2</v>
      </c>
    </row>
    <row r="4582" spans="1:4" x14ac:dyDescent="0.25">
      <c r="A4582" s="6">
        <v>656.7</v>
      </c>
      <c r="B4582" s="1">
        <v>0.18046901214603184</v>
      </c>
      <c r="C4582" s="1">
        <v>656.7</v>
      </c>
      <c r="D4582" s="1">
        <v>2.8027189473564442E-2</v>
      </c>
    </row>
    <row r="4583" spans="1:4" x14ac:dyDescent="0.25">
      <c r="A4583" s="6">
        <v>656.8</v>
      </c>
      <c r="B4583" s="1">
        <v>0.1814562294008682</v>
      </c>
      <c r="C4583" s="1">
        <v>656.8</v>
      </c>
      <c r="D4583" s="1">
        <v>2.8422469167797802E-2</v>
      </c>
    </row>
    <row r="4584" spans="1:4" x14ac:dyDescent="0.25">
      <c r="A4584" s="6">
        <v>656.9</v>
      </c>
      <c r="B4584" s="1">
        <v>0.18265824479435977</v>
      </c>
      <c r="C4584" s="1">
        <v>656.9</v>
      </c>
      <c r="D4584" s="1">
        <v>2.6631976503992683E-2</v>
      </c>
    </row>
    <row r="4585" spans="1:4" x14ac:dyDescent="0.25">
      <c r="A4585" s="6">
        <v>657</v>
      </c>
      <c r="B4585" s="1">
        <v>0.18055337712493852</v>
      </c>
      <c r="C4585" s="1">
        <v>657</v>
      </c>
      <c r="D4585" s="1">
        <v>2.7221620587418189E-2</v>
      </c>
    </row>
    <row r="4586" spans="1:4" x14ac:dyDescent="0.25">
      <c r="A4586" s="6">
        <v>657.1</v>
      </c>
      <c r="B4586" s="1">
        <v>0.17688004189043804</v>
      </c>
      <c r="C4586" s="1">
        <v>657.1</v>
      </c>
      <c r="D4586" s="1">
        <v>2.8434466683512852E-2</v>
      </c>
    </row>
    <row r="4587" spans="1:4" x14ac:dyDescent="0.25">
      <c r="A4587" s="6">
        <v>657.2</v>
      </c>
      <c r="B4587" s="1">
        <v>0.17560379966102091</v>
      </c>
      <c r="C4587" s="1">
        <v>657.2</v>
      </c>
      <c r="D4587" s="1">
        <v>2.8520993931766304E-2</v>
      </c>
    </row>
    <row r="4588" spans="1:4" x14ac:dyDescent="0.25">
      <c r="A4588" s="6">
        <v>657.3</v>
      </c>
      <c r="B4588" s="1">
        <v>0.17359261892704403</v>
      </c>
      <c r="C4588" s="1">
        <v>657.3</v>
      </c>
      <c r="D4588" s="1">
        <v>2.7047336559650643E-2</v>
      </c>
    </row>
    <row r="4589" spans="1:4" x14ac:dyDescent="0.25">
      <c r="A4589" s="6">
        <v>657.4</v>
      </c>
      <c r="B4589" s="1">
        <v>0.17042014703088448</v>
      </c>
      <c r="C4589" s="1">
        <v>657.4</v>
      </c>
      <c r="D4589" s="1">
        <v>2.8988984641334908E-2</v>
      </c>
    </row>
    <row r="4590" spans="1:4" x14ac:dyDescent="0.25">
      <c r="A4590" s="6">
        <v>657.5</v>
      </c>
      <c r="B4590" s="1">
        <v>0.17099243416272758</v>
      </c>
      <c r="C4590" s="1">
        <v>657.5</v>
      </c>
      <c r="D4590" s="1">
        <v>2.9122835223372931E-2</v>
      </c>
    </row>
    <row r="4591" spans="1:4" x14ac:dyDescent="0.25">
      <c r="A4591" s="6">
        <v>657.6</v>
      </c>
      <c r="B4591" s="1">
        <v>0.17237757130991571</v>
      </c>
      <c r="C4591" s="1">
        <v>657.6</v>
      </c>
      <c r="D4591" s="1">
        <v>2.7993631257716822E-2</v>
      </c>
    </row>
    <row r="4592" spans="1:4" x14ac:dyDescent="0.25">
      <c r="A4592" s="6">
        <v>657.7</v>
      </c>
      <c r="B4592" s="1">
        <v>0.17465434438054112</v>
      </c>
      <c r="C4592" s="1">
        <v>657.7</v>
      </c>
      <c r="D4592" s="1">
        <v>2.7037363596683489E-2</v>
      </c>
    </row>
    <row r="4593" spans="1:4" x14ac:dyDescent="0.25">
      <c r="A4593" s="6">
        <v>657.8</v>
      </c>
      <c r="B4593" s="1">
        <v>0.17435551960631651</v>
      </c>
      <c r="C4593" s="1">
        <v>657.8</v>
      </c>
      <c r="D4593" s="1">
        <v>2.6453910644588016E-2</v>
      </c>
    </row>
    <row r="4594" spans="1:4" x14ac:dyDescent="0.25">
      <c r="A4594" s="6">
        <v>657.9</v>
      </c>
      <c r="B4594" s="1">
        <v>0.17601836888829653</v>
      </c>
      <c r="C4594" s="1">
        <v>657.9</v>
      </c>
      <c r="D4594" s="1">
        <v>2.4959419524304017E-2</v>
      </c>
    </row>
    <row r="4595" spans="1:4" x14ac:dyDescent="0.25">
      <c r="A4595" s="6">
        <v>658</v>
      </c>
      <c r="B4595" s="1">
        <v>0.17156424116894303</v>
      </c>
      <c r="C4595" s="1">
        <v>658</v>
      </c>
      <c r="D4595" s="1">
        <v>2.2838749689754224E-2</v>
      </c>
    </row>
    <row r="4596" spans="1:4" x14ac:dyDescent="0.25">
      <c r="A4596" s="6">
        <v>658.1</v>
      </c>
      <c r="B4596" s="1">
        <v>0.17058534264642294</v>
      </c>
      <c r="C4596" s="1">
        <v>658.1</v>
      </c>
      <c r="D4596" s="1">
        <v>2.2961130821525649E-2</v>
      </c>
    </row>
    <row r="4597" spans="1:4" x14ac:dyDescent="0.25">
      <c r="A4597" s="6">
        <v>658.2</v>
      </c>
      <c r="B4597" s="1">
        <v>0.17050064966543199</v>
      </c>
      <c r="C4597" s="1">
        <v>658.2</v>
      </c>
      <c r="D4597" s="1">
        <v>2.1283218220169708E-2</v>
      </c>
    </row>
    <row r="4598" spans="1:4" x14ac:dyDescent="0.25">
      <c r="A4598" s="6">
        <v>658.3</v>
      </c>
      <c r="B4598" s="1">
        <v>0.17003893262942643</v>
      </c>
      <c r="C4598" s="1">
        <v>658.3</v>
      </c>
      <c r="D4598" s="1">
        <v>2.3658319761906306E-2</v>
      </c>
    </row>
    <row r="4599" spans="1:4" x14ac:dyDescent="0.25">
      <c r="A4599" s="6">
        <v>658.4</v>
      </c>
      <c r="B4599" s="1">
        <v>0.1637373507314035</v>
      </c>
      <c r="C4599" s="1">
        <v>658.4</v>
      </c>
      <c r="D4599" s="1">
        <v>2.5755327511539951E-2</v>
      </c>
    </row>
    <row r="4600" spans="1:4" x14ac:dyDescent="0.25">
      <c r="A4600" s="6">
        <v>658.5</v>
      </c>
      <c r="B4600" s="1">
        <v>0.16442495682743602</v>
      </c>
      <c r="C4600" s="1">
        <v>658.5</v>
      </c>
      <c r="D4600" s="1">
        <v>2.4341837810582037E-2</v>
      </c>
    </row>
    <row r="4601" spans="1:4" x14ac:dyDescent="0.25">
      <c r="A4601" s="6">
        <v>658.6</v>
      </c>
      <c r="B4601" s="1">
        <v>0.16468966509544991</v>
      </c>
      <c r="C4601" s="1">
        <v>658.6</v>
      </c>
      <c r="D4601" s="1">
        <v>2.2280027500836824E-2</v>
      </c>
    </row>
    <row r="4602" spans="1:4" x14ac:dyDescent="0.25">
      <c r="A4602" s="6">
        <v>658.7</v>
      </c>
      <c r="B4602" s="1">
        <v>0.16283985309792431</v>
      </c>
      <c r="C4602" s="1">
        <v>658.7</v>
      </c>
      <c r="D4602" s="1">
        <v>2.1672874072813965E-2</v>
      </c>
    </row>
    <row r="4603" spans="1:4" x14ac:dyDescent="0.25">
      <c r="A4603" s="6">
        <v>658.8</v>
      </c>
      <c r="B4603" s="1">
        <v>0.16403940664393979</v>
      </c>
      <c r="C4603" s="1">
        <v>658.8</v>
      </c>
      <c r="D4603" s="1">
        <v>2.0541941095738557E-2</v>
      </c>
    </row>
    <row r="4604" spans="1:4" x14ac:dyDescent="0.25">
      <c r="A4604" s="6">
        <v>658.9</v>
      </c>
      <c r="B4604" s="1">
        <v>0.16775148580955346</v>
      </c>
      <c r="C4604" s="1">
        <v>658.9</v>
      </c>
      <c r="D4604" s="1">
        <v>1.9430981665217728E-2</v>
      </c>
    </row>
    <row r="4605" spans="1:4" x14ac:dyDescent="0.25">
      <c r="A4605" s="6">
        <v>659</v>
      </c>
      <c r="B4605" s="1">
        <v>0.16862633309218966</v>
      </c>
      <c r="C4605" s="1">
        <v>659</v>
      </c>
      <c r="D4605" s="1">
        <v>2.1257764511565351E-2</v>
      </c>
    </row>
    <row r="4606" spans="1:4" x14ac:dyDescent="0.25">
      <c r="A4606" s="6">
        <v>659.1</v>
      </c>
      <c r="B4606" s="1">
        <v>0.16591641755151626</v>
      </c>
      <c r="C4606" s="1">
        <v>659.1</v>
      </c>
      <c r="D4606" s="1">
        <v>2.5259989185960896E-2</v>
      </c>
    </row>
    <row r="4607" spans="1:4" x14ac:dyDescent="0.25">
      <c r="A4607" s="6">
        <v>659.2</v>
      </c>
      <c r="B4607" s="1">
        <v>0.16605699097640958</v>
      </c>
      <c r="C4607" s="1">
        <v>659.2</v>
      </c>
      <c r="D4607" s="1">
        <v>2.6613457547300223E-2</v>
      </c>
    </row>
    <row r="4608" spans="1:4" x14ac:dyDescent="0.25">
      <c r="A4608" s="6">
        <v>659.3</v>
      </c>
      <c r="B4608" s="1">
        <v>0.16301932803628788</v>
      </c>
      <c r="C4608" s="1">
        <v>659.3</v>
      </c>
      <c r="D4608" s="1">
        <v>2.4482895723549926E-2</v>
      </c>
    </row>
    <row r="4609" spans="1:4" x14ac:dyDescent="0.25">
      <c r="A4609" s="6">
        <v>659.4</v>
      </c>
      <c r="B4609" s="1">
        <v>0.15943399006929893</v>
      </c>
      <c r="C4609" s="1">
        <v>659.4</v>
      </c>
      <c r="D4609" s="1">
        <v>2.4224942107248584E-2</v>
      </c>
    </row>
    <row r="4610" spans="1:4" x14ac:dyDescent="0.25">
      <c r="A4610" s="6">
        <v>659.5</v>
      </c>
      <c r="B4610" s="1">
        <v>0.15866377660905384</v>
      </c>
      <c r="C4610" s="1">
        <v>659.5</v>
      </c>
      <c r="D4610" s="1">
        <v>2.5572213836058556E-2</v>
      </c>
    </row>
    <row r="4611" spans="1:4" x14ac:dyDescent="0.25">
      <c r="A4611" s="6">
        <v>659.6</v>
      </c>
      <c r="B4611" s="1">
        <v>0.1615830001814349</v>
      </c>
      <c r="C4611" s="1">
        <v>659.6</v>
      </c>
      <c r="D4611" s="1">
        <v>2.1886162638055408E-2</v>
      </c>
    </row>
    <row r="4612" spans="1:4" x14ac:dyDescent="0.25">
      <c r="A4612" s="6">
        <v>659.7</v>
      </c>
      <c r="B4612" s="1">
        <v>0.16151014561656563</v>
      </c>
      <c r="C4612" s="1">
        <v>659.7</v>
      </c>
      <c r="D4612" s="1">
        <v>2.3184829507132149E-2</v>
      </c>
    </row>
    <row r="4613" spans="1:4" x14ac:dyDescent="0.25">
      <c r="A4613" s="6">
        <v>659.8</v>
      </c>
      <c r="B4613" s="1">
        <v>0.16339190622129757</v>
      </c>
      <c r="C4613" s="1">
        <v>659.8</v>
      </c>
      <c r="D4613" s="1">
        <v>2.59258761133359E-2</v>
      </c>
    </row>
    <row r="4614" spans="1:4" x14ac:dyDescent="0.25">
      <c r="A4614" s="6">
        <v>659.9</v>
      </c>
      <c r="B4614" s="1">
        <v>0.16734013450830176</v>
      </c>
      <c r="C4614" s="1">
        <v>659.9</v>
      </c>
      <c r="D4614" s="1">
        <v>2.7577243396240923E-2</v>
      </c>
    </row>
    <row r="4615" spans="1:4" x14ac:dyDescent="0.25">
      <c r="A4615" s="6">
        <v>660</v>
      </c>
      <c r="B4615" s="1">
        <v>0.1691394995419469</v>
      </c>
      <c r="C4615" s="1">
        <v>660</v>
      </c>
      <c r="D4615" s="1">
        <v>2.7419015672646586E-2</v>
      </c>
    </row>
    <row r="4616" spans="1:4" x14ac:dyDescent="0.25">
      <c r="A4616" s="6">
        <v>660.1</v>
      </c>
      <c r="B4616" s="1">
        <v>0.16836327065349771</v>
      </c>
      <c r="C4616" s="1">
        <v>660.1</v>
      </c>
      <c r="D4616" s="1">
        <v>2.8537307310885929E-2</v>
      </c>
    </row>
    <row r="4617" spans="1:4" x14ac:dyDescent="0.25">
      <c r="A4617" s="6">
        <v>660.2</v>
      </c>
      <c r="B4617" s="1">
        <v>0.16826306824803217</v>
      </c>
      <c r="C4617" s="1">
        <v>660.2</v>
      </c>
      <c r="D4617" s="1">
        <v>2.8022983903917744E-2</v>
      </c>
    </row>
    <row r="4618" spans="1:4" x14ac:dyDescent="0.25">
      <c r="A4618" s="6">
        <v>660.3</v>
      </c>
      <c r="B4618" s="1">
        <v>0.16723848111955714</v>
      </c>
      <c r="C4618" s="1">
        <v>660.3</v>
      </c>
      <c r="D4618" s="1">
        <v>2.6549693367387481E-2</v>
      </c>
    </row>
    <row r="4619" spans="1:4" x14ac:dyDescent="0.25">
      <c r="A4619" s="6">
        <v>660.4</v>
      </c>
      <c r="B4619" s="1">
        <v>0.16608219472925695</v>
      </c>
      <c r="C4619" s="1">
        <v>660.4</v>
      </c>
      <c r="D4619" s="1">
        <v>2.4971844059157259E-2</v>
      </c>
    </row>
    <row r="4620" spans="1:4" x14ac:dyDescent="0.25">
      <c r="A4620" s="6">
        <v>660.5</v>
      </c>
      <c r="B4620" s="1">
        <v>0.16513198250175259</v>
      </c>
      <c r="C4620" s="1">
        <v>660.5</v>
      </c>
      <c r="D4620" s="1">
        <v>2.4039107603509823E-2</v>
      </c>
    </row>
    <row r="4621" spans="1:4" x14ac:dyDescent="0.25">
      <c r="A4621" s="6">
        <v>660.6</v>
      </c>
      <c r="B4621" s="1">
        <v>0.16411994535619373</v>
      </c>
      <c r="C4621" s="1">
        <v>660.6</v>
      </c>
      <c r="D4621" s="1">
        <v>2.460578771154881E-2</v>
      </c>
    </row>
    <row r="4622" spans="1:4" x14ac:dyDescent="0.25">
      <c r="A4622" s="6">
        <v>660.7</v>
      </c>
      <c r="B4622" s="1">
        <v>0.16465622577544758</v>
      </c>
      <c r="C4622" s="1">
        <v>660.7</v>
      </c>
      <c r="D4622" s="1">
        <v>2.4061843605092826E-2</v>
      </c>
    </row>
    <row r="4623" spans="1:4" x14ac:dyDescent="0.25">
      <c r="A4623" s="6">
        <v>660.8</v>
      </c>
      <c r="B4623" s="1">
        <v>0.16585244992318721</v>
      </c>
      <c r="C4623" s="1">
        <v>660.8</v>
      </c>
      <c r="D4623" s="1">
        <v>2.3284901305105753E-2</v>
      </c>
    </row>
    <row r="4624" spans="1:4" x14ac:dyDescent="0.25">
      <c r="A4624" s="6">
        <v>660.9</v>
      </c>
      <c r="B4624" s="1">
        <v>0.16619098410979743</v>
      </c>
      <c r="C4624" s="1">
        <v>660.9</v>
      </c>
      <c r="D4624" s="1">
        <v>2.3965201067046998E-2</v>
      </c>
    </row>
    <row r="4625" spans="1:4" x14ac:dyDescent="0.25">
      <c r="A4625" s="6">
        <v>661</v>
      </c>
      <c r="B4625" s="1">
        <v>0.16637812802953234</v>
      </c>
      <c r="C4625" s="1">
        <v>661</v>
      </c>
      <c r="D4625" s="1">
        <v>2.3829437151661904E-2</v>
      </c>
    </row>
    <row r="4626" spans="1:4" x14ac:dyDescent="0.25">
      <c r="A4626" s="6">
        <v>661.1</v>
      </c>
      <c r="B4626" s="1">
        <v>0.1669186222700017</v>
      </c>
      <c r="C4626" s="1">
        <v>661.1</v>
      </c>
      <c r="D4626" s="1">
        <v>2.2994304438345749E-2</v>
      </c>
    </row>
    <row r="4627" spans="1:4" x14ac:dyDescent="0.25">
      <c r="A4627" s="6">
        <v>661.2</v>
      </c>
      <c r="B4627" s="1">
        <v>0.16450884100466556</v>
      </c>
      <c r="C4627" s="1">
        <v>661.2</v>
      </c>
      <c r="D4627" s="1">
        <v>2.3091686417141752E-2</v>
      </c>
    </row>
    <row r="4628" spans="1:4" x14ac:dyDescent="0.25">
      <c r="A4628" s="6">
        <v>661.3</v>
      </c>
      <c r="B4628" s="1">
        <v>0.16196110715045708</v>
      </c>
      <c r="C4628" s="1">
        <v>661.3</v>
      </c>
      <c r="D4628" s="1">
        <v>2.4457656964213936E-2</v>
      </c>
    </row>
    <row r="4629" spans="1:4" x14ac:dyDescent="0.25">
      <c r="A4629" s="6">
        <v>661.4</v>
      </c>
      <c r="B4629" s="1">
        <v>0.16226824107440674</v>
      </c>
      <c r="C4629" s="1">
        <v>661.4</v>
      </c>
      <c r="D4629" s="1">
        <v>2.336139204742186E-2</v>
      </c>
    </row>
    <row r="4630" spans="1:4" x14ac:dyDescent="0.25">
      <c r="A4630" s="6">
        <v>661.5</v>
      </c>
      <c r="B4630" s="1">
        <v>0.16148964384060371</v>
      </c>
      <c r="C4630" s="1">
        <v>661.5</v>
      </c>
      <c r="D4630" s="1">
        <v>2.3006437370348878E-2</v>
      </c>
    </row>
    <row r="4631" spans="1:4" x14ac:dyDescent="0.25">
      <c r="A4631" s="6">
        <v>661.6</v>
      </c>
      <c r="B4631" s="1">
        <v>0.16093992437936216</v>
      </c>
      <c r="C4631" s="1">
        <v>661.6</v>
      </c>
      <c r="D4631" s="1">
        <v>2.5744401111009955E-2</v>
      </c>
    </row>
    <row r="4632" spans="1:4" x14ac:dyDescent="0.25">
      <c r="A4632" s="6">
        <v>661.7</v>
      </c>
      <c r="B4632" s="1">
        <v>0.16187118976006343</v>
      </c>
      <c r="C4632" s="1">
        <v>661.7</v>
      </c>
      <c r="D4632" s="1">
        <v>2.5978042119171752E-2</v>
      </c>
    </row>
    <row r="4633" spans="1:4" x14ac:dyDescent="0.25">
      <c r="A4633" s="6">
        <v>661.8</v>
      </c>
      <c r="B4633" s="1">
        <v>0.16288414640409188</v>
      </c>
      <c r="C4633" s="1">
        <v>661.8</v>
      </c>
      <c r="D4633" s="1">
        <v>2.5064327200278701E-2</v>
      </c>
    </row>
    <row r="4634" spans="1:4" x14ac:dyDescent="0.25">
      <c r="A4634" s="6">
        <v>661.9</v>
      </c>
      <c r="B4634" s="1">
        <v>0.16163623357717122</v>
      </c>
      <c r="C4634" s="1">
        <v>661.9</v>
      </c>
      <c r="D4634" s="1">
        <v>2.7287642008457236E-2</v>
      </c>
    </row>
    <row r="4635" spans="1:4" x14ac:dyDescent="0.25">
      <c r="A4635" s="6">
        <v>662</v>
      </c>
      <c r="B4635" s="1">
        <v>0.16080350514330427</v>
      </c>
      <c r="C4635" s="1">
        <v>662</v>
      </c>
      <c r="D4635" s="1">
        <v>2.5653721909255599E-2</v>
      </c>
    </row>
    <row r="4636" spans="1:4" x14ac:dyDescent="0.25">
      <c r="A4636" s="6">
        <v>662.1</v>
      </c>
      <c r="B4636" s="1">
        <v>0.1596222037257492</v>
      </c>
      <c r="C4636" s="1">
        <v>662.1</v>
      </c>
      <c r="D4636" s="1">
        <v>2.3662921707309874E-2</v>
      </c>
    </row>
    <row r="4637" spans="1:4" x14ac:dyDescent="0.25">
      <c r="A4637" s="6">
        <v>662.2</v>
      </c>
      <c r="B4637" s="1">
        <v>0.15825923761056399</v>
      </c>
      <c r="C4637" s="1">
        <v>662.2</v>
      </c>
      <c r="D4637" s="1">
        <v>2.4049022653985907E-2</v>
      </c>
    </row>
    <row r="4638" spans="1:4" x14ac:dyDescent="0.25">
      <c r="A4638" s="6">
        <v>662.3</v>
      </c>
      <c r="B4638" s="1">
        <v>0.16063528523275983</v>
      </c>
      <c r="C4638" s="1">
        <v>662.3</v>
      </c>
      <c r="D4638" s="1">
        <v>2.562112721668482E-2</v>
      </c>
    </row>
    <row r="4639" spans="1:4" x14ac:dyDescent="0.25">
      <c r="A4639" s="6">
        <v>662.4</v>
      </c>
      <c r="B4639" s="1">
        <v>0.16249708858986844</v>
      </c>
      <c r="C4639" s="1">
        <v>662.4</v>
      </c>
      <c r="D4639" s="1">
        <v>2.4163344076733075E-2</v>
      </c>
    </row>
    <row r="4640" spans="1:4" x14ac:dyDescent="0.25">
      <c r="A4640" s="6">
        <v>662.5</v>
      </c>
      <c r="B4640" s="1">
        <v>0.16419690111983559</v>
      </c>
      <c r="C4640" s="1">
        <v>662.5</v>
      </c>
      <c r="D4640" s="1">
        <v>2.9077508298429328E-2</v>
      </c>
    </row>
    <row r="4641" spans="1:4" x14ac:dyDescent="0.25">
      <c r="A4641" s="6">
        <v>662.6</v>
      </c>
      <c r="B4641" s="1">
        <v>0.16245209314596631</v>
      </c>
      <c r="C4641" s="1">
        <v>662.6</v>
      </c>
      <c r="D4641" s="1">
        <v>2.7817656720950795E-2</v>
      </c>
    </row>
    <row r="4642" spans="1:4" x14ac:dyDescent="0.25">
      <c r="A4642" s="6">
        <v>662.7</v>
      </c>
      <c r="B4642" s="1">
        <v>0.15949123502415191</v>
      </c>
      <c r="C4642" s="1">
        <v>662.7</v>
      </c>
      <c r="D4642" s="1">
        <v>2.7133910797068426E-2</v>
      </c>
    </row>
    <row r="4643" spans="1:4" x14ac:dyDescent="0.25">
      <c r="A4643" s="6">
        <v>662.8</v>
      </c>
      <c r="B4643" s="1">
        <v>0.15706330898466381</v>
      </c>
      <c r="C4643" s="1">
        <v>662.8</v>
      </c>
      <c r="D4643" s="1">
        <v>2.5011250852645089E-2</v>
      </c>
    </row>
    <row r="4644" spans="1:4" x14ac:dyDescent="0.25">
      <c r="A4644" s="6">
        <v>662.9</v>
      </c>
      <c r="B4644" s="1">
        <v>0.15255585684634587</v>
      </c>
      <c r="C4644" s="1">
        <v>662.9</v>
      </c>
      <c r="D4644" s="1">
        <v>2.2086124120682653E-2</v>
      </c>
    </row>
    <row r="4645" spans="1:4" x14ac:dyDescent="0.25">
      <c r="A4645" s="6">
        <v>663</v>
      </c>
      <c r="B4645" s="1">
        <v>0.15355065570193538</v>
      </c>
      <c r="C4645" s="1">
        <v>663</v>
      </c>
      <c r="D4645" s="1">
        <v>1.7282074845681363E-2</v>
      </c>
    </row>
    <row r="4646" spans="1:4" x14ac:dyDescent="0.25">
      <c r="A4646" s="6">
        <v>663.1</v>
      </c>
      <c r="B4646" s="1">
        <v>0.15381835379963038</v>
      </c>
      <c r="C4646" s="1">
        <v>663.1</v>
      </c>
      <c r="D4646" s="1">
        <v>1.6964070441344865E-2</v>
      </c>
    </row>
    <row r="4647" spans="1:4" x14ac:dyDescent="0.25">
      <c r="A4647" s="6">
        <v>663.2</v>
      </c>
      <c r="B4647" s="1">
        <v>0.15614493097717091</v>
      </c>
      <c r="C4647" s="1">
        <v>663.2</v>
      </c>
      <c r="D4647" s="1">
        <v>1.8990861218468012E-2</v>
      </c>
    </row>
    <row r="4648" spans="1:4" x14ac:dyDescent="0.25">
      <c r="A4648" s="6">
        <v>663.3</v>
      </c>
      <c r="B4648" s="1">
        <v>0.15616505410656906</v>
      </c>
      <c r="C4648" s="1">
        <v>663.3</v>
      </c>
      <c r="D4648" s="1">
        <v>1.9827734628984142E-2</v>
      </c>
    </row>
    <row r="4649" spans="1:4" x14ac:dyDescent="0.25">
      <c r="A4649" s="6">
        <v>663.4</v>
      </c>
      <c r="B4649" s="1">
        <v>0.16060109738749112</v>
      </c>
      <c r="C4649" s="1">
        <v>663.4</v>
      </c>
      <c r="D4649" s="1">
        <v>2.1294222759038126E-2</v>
      </c>
    </row>
    <row r="4650" spans="1:4" x14ac:dyDescent="0.25">
      <c r="A4650" s="6">
        <v>663.5</v>
      </c>
      <c r="B4650" s="1">
        <v>0.15911764907607195</v>
      </c>
      <c r="C4650" s="1">
        <v>663.5</v>
      </c>
      <c r="D4650" s="1">
        <v>2.3810682172680717E-2</v>
      </c>
    </row>
    <row r="4651" spans="1:4" x14ac:dyDescent="0.25">
      <c r="A4651" s="6">
        <v>663.6</v>
      </c>
      <c r="B4651" s="1">
        <v>0.15902155015564573</v>
      </c>
      <c r="C4651" s="1">
        <v>663.6</v>
      </c>
      <c r="D4651" s="1">
        <v>2.4260644633504642E-2</v>
      </c>
    </row>
    <row r="4652" spans="1:4" x14ac:dyDescent="0.25">
      <c r="A4652" s="6">
        <v>663.7</v>
      </c>
      <c r="B4652" s="1">
        <v>0.15926639721686409</v>
      </c>
      <c r="C4652" s="1">
        <v>663.7</v>
      </c>
      <c r="D4652" s="1">
        <v>2.2814872348516906E-2</v>
      </c>
    </row>
    <row r="4653" spans="1:4" x14ac:dyDescent="0.25">
      <c r="A4653" s="6">
        <v>663.8</v>
      </c>
      <c r="B4653" s="1">
        <v>0.15946476163028162</v>
      </c>
      <c r="C4653" s="1">
        <v>663.8</v>
      </c>
      <c r="D4653" s="1">
        <v>2.2726326362521899E-2</v>
      </c>
    </row>
    <row r="4654" spans="1:4" x14ac:dyDescent="0.25">
      <c r="A4654" s="6">
        <v>663.9</v>
      </c>
      <c r="B4654" s="1">
        <v>0.15480337303966513</v>
      </c>
      <c r="C4654" s="1">
        <v>663.9</v>
      </c>
      <c r="D4654" s="1">
        <v>2.2959626900824499E-2</v>
      </c>
    </row>
    <row r="4655" spans="1:4" x14ac:dyDescent="0.25">
      <c r="A4655" s="6">
        <v>664</v>
      </c>
      <c r="B4655" s="1">
        <v>0.15113759588294418</v>
      </c>
      <c r="C4655" s="1">
        <v>664</v>
      </c>
      <c r="D4655" s="1">
        <v>2.3936776864736907E-2</v>
      </c>
    </row>
    <row r="4656" spans="1:4" x14ac:dyDescent="0.25">
      <c r="A4656" s="6">
        <v>664.1</v>
      </c>
      <c r="B4656" s="1">
        <v>0.1536093680149464</v>
      </c>
      <c r="C4656" s="1">
        <v>664.1</v>
      </c>
      <c r="D4656" s="1">
        <v>2.3742703459232028E-2</v>
      </c>
    </row>
    <row r="4657" spans="1:4" x14ac:dyDescent="0.25">
      <c r="A4657" s="6">
        <v>664.2</v>
      </c>
      <c r="B4657" s="1">
        <v>0.15241500918472195</v>
      </c>
      <c r="C4657" s="1">
        <v>664.2</v>
      </c>
      <c r="D4657" s="1">
        <v>2.3665218451936823E-2</v>
      </c>
    </row>
    <row r="4658" spans="1:4" x14ac:dyDescent="0.25">
      <c r="A4658" s="6">
        <v>664.3</v>
      </c>
      <c r="B4658" s="1">
        <v>0.15329369154111988</v>
      </c>
      <c r="C4658" s="1">
        <v>664.3</v>
      </c>
      <c r="D4658" s="1">
        <v>2.421786120315508E-2</v>
      </c>
    </row>
    <row r="4659" spans="1:4" x14ac:dyDescent="0.25">
      <c r="A4659" s="6">
        <v>664.4</v>
      </c>
      <c r="B4659" s="1">
        <v>0.15625856589917336</v>
      </c>
      <c r="C4659" s="1">
        <v>664.4</v>
      </c>
      <c r="D4659" s="1">
        <v>2.514278498979566E-2</v>
      </c>
    </row>
    <row r="4660" spans="1:4" x14ac:dyDescent="0.25">
      <c r="A4660" s="6">
        <v>664.5</v>
      </c>
      <c r="B4660" s="1">
        <v>0.15791271518673988</v>
      </c>
      <c r="C4660" s="1">
        <v>664.5</v>
      </c>
      <c r="D4660" s="1">
        <v>2.2639186283835624E-2</v>
      </c>
    </row>
    <row r="4661" spans="1:4" x14ac:dyDescent="0.25">
      <c r="A4661" s="6">
        <v>664.6</v>
      </c>
      <c r="B4661" s="1">
        <v>0.15394970042070322</v>
      </c>
      <c r="C4661" s="1">
        <v>664.6</v>
      </c>
      <c r="D4661" s="1">
        <v>2.3852113188329912E-2</v>
      </c>
    </row>
    <row r="4662" spans="1:4" x14ac:dyDescent="0.25">
      <c r="A4662" s="6">
        <v>664.7</v>
      </c>
      <c r="B4662" s="1">
        <v>0.15396979371831399</v>
      </c>
      <c r="C4662" s="1">
        <v>664.7</v>
      </c>
      <c r="D4662" s="1">
        <v>2.1652222476636462E-2</v>
      </c>
    </row>
    <row r="4663" spans="1:4" x14ac:dyDescent="0.25">
      <c r="A4663" s="6">
        <v>664.8</v>
      </c>
      <c r="B4663" s="1">
        <v>0.14826493365760135</v>
      </c>
      <c r="C4663" s="1">
        <v>664.8</v>
      </c>
      <c r="D4663" s="1">
        <v>2.1477758103414096E-2</v>
      </c>
    </row>
    <row r="4664" spans="1:4" x14ac:dyDescent="0.25">
      <c r="A4664" s="6">
        <v>664.9</v>
      </c>
      <c r="B4664" s="1">
        <v>0.1468214180752147</v>
      </c>
      <c r="C4664" s="1">
        <v>664.9</v>
      </c>
      <c r="D4664" s="1">
        <v>1.994514990060205E-2</v>
      </c>
    </row>
    <row r="4665" spans="1:4" x14ac:dyDescent="0.25">
      <c r="A4665" s="6">
        <v>665</v>
      </c>
      <c r="B4665" s="1">
        <v>0.14624308545863851</v>
      </c>
      <c r="C4665" s="1">
        <v>665</v>
      </c>
      <c r="D4665" s="1">
        <v>2.0053448273979601E-2</v>
      </c>
    </row>
    <row r="4666" spans="1:4" x14ac:dyDescent="0.25">
      <c r="A4666" s="6">
        <v>665.1</v>
      </c>
      <c r="B4666" s="1">
        <v>0.14576905876102597</v>
      </c>
      <c r="C4666" s="1">
        <v>665.1</v>
      </c>
      <c r="D4666" s="1">
        <v>2.1004344664881571E-2</v>
      </c>
    </row>
    <row r="4667" spans="1:4" x14ac:dyDescent="0.25">
      <c r="A4667" s="6">
        <v>665.2</v>
      </c>
      <c r="B4667" s="1">
        <v>0.14361673575730849</v>
      </c>
      <c r="C4667" s="1">
        <v>665.2</v>
      </c>
      <c r="D4667" s="1">
        <v>2.1653365909362014E-2</v>
      </c>
    </row>
    <row r="4668" spans="1:4" x14ac:dyDescent="0.25">
      <c r="A4668" s="6">
        <v>665.3</v>
      </c>
      <c r="B4668" s="1">
        <v>0.14519164906785298</v>
      </c>
      <c r="C4668" s="1">
        <v>665.3</v>
      </c>
      <c r="D4668" s="1">
        <v>1.9874026291224617E-2</v>
      </c>
    </row>
    <row r="4669" spans="1:4" x14ac:dyDescent="0.25">
      <c r="A4669" s="6">
        <v>665.4</v>
      </c>
      <c r="B4669" s="1">
        <v>0.14319009689994316</v>
      </c>
      <c r="C4669" s="1">
        <v>665.4</v>
      </c>
      <c r="D4669" s="1">
        <v>1.8018602621812478E-2</v>
      </c>
    </row>
    <row r="4670" spans="1:4" x14ac:dyDescent="0.25">
      <c r="A4670" s="6">
        <v>665.5</v>
      </c>
      <c r="B4670" s="1">
        <v>0.14262007144365141</v>
      </c>
      <c r="C4670" s="1">
        <v>665.5</v>
      </c>
      <c r="D4670" s="1">
        <v>1.5733262119302736E-2</v>
      </c>
    </row>
    <row r="4671" spans="1:4" x14ac:dyDescent="0.25">
      <c r="A4671" s="6">
        <v>665.6</v>
      </c>
      <c r="B4671" s="1">
        <v>0.1415874894419944</v>
      </c>
      <c r="C4671" s="1">
        <v>665.6</v>
      </c>
      <c r="D4671" s="1">
        <v>1.2762469045476382E-2</v>
      </c>
    </row>
    <row r="4672" spans="1:4" x14ac:dyDescent="0.25">
      <c r="A4672" s="6">
        <v>665.7</v>
      </c>
      <c r="B4672" s="1">
        <v>0.14463125802363352</v>
      </c>
      <c r="C4672" s="1">
        <v>665.7</v>
      </c>
      <c r="D4672" s="1">
        <v>1.400037337290971E-2</v>
      </c>
    </row>
    <row r="4673" spans="1:4" x14ac:dyDescent="0.25">
      <c r="A4673" s="6">
        <v>665.8</v>
      </c>
      <c r="B4673" s="1">
        <v>0.14750386174681746</v>
      </c>
      <c r="C4673" s="1">
        <v>665.8</v>
      </c>
      <c r="D4673" s="1">
        <v>1.3174494523070669E-2</v>
      </c>
    </row>
    <row r="4674" spans="1:4" x14ac:dyDescent="0.25">
      <c r="A4674" s="6">
        <v>665.9</v>
      </c>
      <c r="B4674" s="1">
        <v>0.14963684080332557</v>
      </c>
      <c r="C4674" s="1">
        <v>665.9</v>
      </c>
      <c r="D4674" s="1">
        <v>1.5748009128485445E-2</v>
      </c>
    </row>
    <row r="4675" spans="1:4" x14ac:dyDescent="0.25">
      <c r="A4675" s="6">
        <v>666</v>
      </c>
      <c r="B4675" s="1">
        <v>0.15053025324782948</v>
      </c>
      <c r="C4675" s="1">
        <v>666</v>
      </c>
      <c r="D4675" s="1">
        <v>1.9147008740104127E-2</v>
      </c>
    </row>
    <row r="4676" spans="1:4" x14ac:dyDescent="0.25">
      <c r="A4676" s="6">
        <v>666.1</v>
      </c>
      <c r="B4676" s="1">
        <v>0.15379832074910132</v>
      </c>
      <c r="C4676" s="1">
        <v>666.1</v>
      </c>
      <c r="D4676" s="1">
        <v>1.9640320241460889E-2</v>
      </c>
    </row>
    <row r="4677" spans="1:4" x14ac:dyDescent="0.25">
      <c r="A4677" s="6">
        <v>666.2</v>
      </c>
      <c r="B4677" s="1">
        <v>0.15149033920017102</v>
      </c>
      <c r="C4677" s="1">
        <v>666.2</v>
      </c>
      <c r="D4677" s="1">
        <v>1.8679397763871532E-2</v>
      </c>
    </row>
    <row r="4678" spans="1:4" x14ac:dyDescent="0.25">
      <c r="A4678" s="6">
        <v>666.3</v>
      </c>
      <c r="B4678" s="1">
        <v>0.1517848914210298</v>
      </c>
      <c r="C4678" s="1">
        <v>666.3</v>
      </c>
      <c r="D4678" s="1">
        <v>2.1325845840932459E-2</v>
      </c>
    </row>
    <row r="4679" spans="1:4" x14ac:dyDescent="0.25">
      <c r="A4679" s="6">
        <v>666.4</v>
      </c>
      <c r="B4679" s="1">
        <v>0.14864762629538231</v>
      </c>
      <c r="C4679" s="1">
        <v>666.4</v>
      </c>
      <c r="D4679" s="1">
        <v>2.0699550404393308E-2</v>
      </c>
    </row>
    <row r="4680" spans="1:4" x14ac:dyDescent="0.25">
      <c r="A4680" s="6">
        <v>666.5</v>
      </c>
      <c r="B4680" s="1">
        <v>0.151813410358832</v>
      </c>
      <c r="C4680" s="1">
        <v>666.5</v>
      </c>
      <c r="D4680" s="1">
        <v>1.9973679407533241E-2</v>
      </c>
    </row>
    <row r="4681" spans="1:4" x14ac:dyDescent="0.25">
      <c r="A4681" s="6">
        <v>666.6</v>
      </c>
      <c r="B4681" s="1">
        <v>0.15444030001349213</v>
      </c>
      <c r="C4681" s="1">
        <v>666.6</v>
      </c>
      <c r="D4681" s="1">
        <v>2.0057024389760134E-2</v>
      </c>
    </row>
    <row r="4682" spans="1:4" x14ac:dyDescent="0.25">
      <c r="A4682" s="6">
        <v>666.7</v>
      </c>
      <c r="B4682" s="1">
        <v>0.15379880471404123</v>
      </c>
      <c r="C4682" s="1">
        <v>666.7</v>
      </c>
      <c r="D4682" s="1">
        <v>2.1925664512934574E-2</v>
      </c>
    </row>
    <row r="4683" spans="1:4" x14ac:dyDescent="0.25">
      <c r="A4683" s="6">
        <v>666.8</v>
      </c>
      <c r="B4683" s="1">
        <v>0.15149856426028174</v>
      </c>
      <c r="C4683" s="1">
        <v>666.8</v>
      </c>
      <c r="D4683" s="1">
        <v>2.1507147530693792E-2</v>
      </c>
    </row>
    <row r="4684" spans="1:4" x14ac:dyDescent="0.25">
      <c r="A4684" s="6">
        <v>666.9</v>
      </c>
      <c r="B4684" s="1">
        <v>0.15362230176718161</v>
      </c>
      <c r="C4684" s="1">
        <v>666.9</v>
      </c>
      <c r="D4684" s="1">
        <v>1.9802756900483762E-2</v>
      </c>
    </row>
    <row r="4685" spans="1:4" x14ac:dyDescent="0.25">
      <c r="A4685" s="6">
        <v>667</v>
      </c>
      <c r="B4685" s="1">
        <v>0.15073850662804467</v>
      </c>
      <c r="C4685" s="1">
        <v>667</v>
      </c>
      <c r="D4685" s="1">
        <v>1.9010709474714966E-2</v>
      </c>
    </row>
    <row r="4686" spans="1:4" x14ac:dyDescent="0.25">
      <c r="A4686" s="6">
        <v>667.1</v>
      </c>
      <c r="B4686" s="1">
        <v>0.14871451438312788</v>
      </c>
      <c r="C4686" s="1">
        <v>667.1</v>
      </c>
      <c r="D4686" s="1">
        <v>2.0850733672155078E-2</v>
      </c>
    </row>
    <row r="4687" spans="1:4" x14ac:dyDescent="0.25">
      <c r="A4687" s="6">
        <v>667.2</v>
      </c>
      <c r="B4687" s="1">
        <v>0.14853754851046996</v>
      </c>
      <c r="C4687" s="1">
        <v>667.2</v>
      </c>
      <c r="D4687" s="1">
        <v>1.9379530392146568E-2</v>
      </c>
    </row>
    <row r="4688" spans="1:4" x14ac:dyDescent="0.25">
      <c r="A4688" s="6">
        <v>667.3</v>
      </c>
      <c r="B4688" s="1">
        <v>0.14883570411339392</v>
      </c>
      <c r="C4688" s="1">
        <v>667.3</v>
      </c>
      <c r="D4688" s="1">
        <v>1.8795328642941533E-2</v>
      </c>
    </row>
    <row r="4689" spans="1:4" x14ac:dyDescent="0.25">
      <c r="A4689" s="6">
        <v>667.4</v>
      </c>
      <c r="B4689" s="1">
        <v>0.15126319691778767</v>
      </c>
      <c r="C4689" s="1">
        <v>667.4</v>
      </c>
      <c r="D4689" s="1">
        <v>2.161377971547045E-2</v>
      </c>
    </row>
    <row r="4690" spans="1:4" x14ac:dyDescent="0.25">
      <c r="A4690" s="6">
        <v>667.5</v>
      </c>
      <c r="B4690" s="1">
        <v>0.1481418729762643</v>
      </c>
      <c r="C4690" s="1">
        <v>667.5</v>
      </c>
      <c r="D4690" s="1">
        <v>2.1913480122097307E-2</v>
      </c>
    </row>
    <row r="4691" spans="1:4" x14ac:dyDescent="0.25">
      <c r="A4691" s="6">
        <v>667.6</v>
      </c>
      <c r="B4691" s="1">
        <v>0.14644362869189842</v>
      </c>
      <c r="C4691" s="1">
        <v>667.6</v>
      </c>
      <c r="D4691" s="1">
        <v>2.0915536612264533E-2</v>
      </c>
    </row>
    <row r="4692" spans="1:4" x14ac:dyDescent="0.25">
      <c r="A4692" s="6">
        <v>667.7</v>
      </c>
      <c r="B4692" s="1">
        <v>0.14648294839015313</v>
      </c>
      <c r="C4692" s="1">
        <v>667.7</v>
      </c>
      <c r="D4692" s="1">
        <v>1.9405513912083214E-2</v>
      </c>
    </row>
    <row r="4693" spans="1:4" x14ac:dyDescent="0.25">
      <c r="A4693" s="6">
        <v>667.8</v>
      </c>
      <c r="B4693" s="1">
        <v>0.14495528292777782</v>
      </c>
      <c r="C4693" s="1">
        <v>667.8</v>
      </c>
      <c r="D4693" s="1">
        <v>2.0436444517633167E-2</v>
      </c>
    </row>
    <row r="4694" spans="1:4" x14ac:dyDescent="0.25">
      <c r="A4694" s="6">
        <v>667.9</v>
      </c>
      <c r="B4694" s="1">
        <v>0.14068313005340216</v>
      </c>
      <c r="C4694" s="1">
        <v>667.9</v>
      </c>
      <c r="D4694" s="1">
        <v>1.9023686823163143E-2</v>
      </c>
    </row>
    <row r="4695" spans="1:4" x14ac:dyDescent="0.25">
      <c r="A4695" s="6">
        <v>668</v>
      </c>
      <c r="B4695" s="1">
        <v>0.14138920921834691</v>
      </c>
      <c r="C4695" s="1">
        <v>668</v>
      </c>
      <c r="D4695" s="1">
        <v>1.8949114926612495E-2</v>
      </c>
    </row>
    <row r="4696" spans="1:4" x14ac:dyDescent="0.25">
      <c r="A4696" s="6">
        <v>668.1</v>
      </c>
      <c r="B4696" s="1">
        <v>0.13813410790287667</v>
      </c>
      <c r="C4696" s="1">
        <v>668.1</v>
      </c>
      <c r="D4696" s="1">
        <v>1.8597618480325501E-2</v>
      </c>
    </row>
    <row r="4697" spans="1:4" x14ac:dyDescent="0.25">
      <c r="A4697" s="6">
        <v>668.2</v>
      </c>
      <c r="B4697" s="1">
        <v>0.13874337786615198</v>
      </c>
      <c r="C4697" s="1">
        <v>668.2</v>
      </c>
      <c r="D4697" s="1">
        <v>1.8877519688113176E-2</v>
      </c>
    </row>
    <row r="4698" spans="1:4" x14ac:dyDescent="0.25">
      <c r="A4698" s="6">
        <v>668.3</v>
      </c>
      <c r="B4698" s="1">
        <v>0.13876335370764475</v>
      </c>
      <c r="C4698" s="1">
        <v>668.3</v>
      </c>
      <c r="D4698" s="1">
        <v>1.568410399248538E-2</v>
      </c>
    </row>
    <row r="4699" spans="1:4" x14ac:dyDescent="0.25">
      <c r="A4699" s="6">
        <v>668.4</v>
      </c>
      <c r="B4699" s="1">
        <v>0.13586089921745526</v>
      </c>
      <c r="C4699" s="1">
        <v>668.4</v>
      </c>
      <c r="D4699" s="1">
        <v>1.7139408818890953E-2</v>
      </c>
    </row>
    <row r="4700" spans="1:4" x14ac:dyDescent="0.25">
      <c r="A4700" s="6">
        <v>668.5</v>
      </c>
      <c r="B4700" s="1">
        <v>0.13789050116652402</v>
      </c>
      <c r="C4700" s="1">
        <v>668.5</v>
      </c>
      <c r="D4700" s="1">
        <v>1.7098105465368097E-2</v>
      </c>
    </row>
    <row r="4701" spans="1:4" x14ac:dyDescent="0.25">
      <c r="A4701" s="6">
        <v>668.6</v>
      </c>
      <c r="B4701" s="1">
        <v>0.1402025551091004</v>
      </c>
      <c r="C4701" s="1">
        <v>668.6</v>
      </c>
      <c r="D4701" s="1">
        <v>1.234108590897804E-2</v>
      </c>
    </row>
    <row r="4702" spans="1:4" x14ac:dyDescent="0.25">
      <c r="A4702" s="6">
        <v>668.7</v>
      </c>
      <c r="B4702" s="1">
        <v>0.13965225816951937</v>
      </c>
      <c r="C4702" s="1">
        <v>668.7</v>
      </c>
      <c r="D4702" s="1">
        <v>1.3122866099273978E-2</v>
      </c>
    </row>
    <row r="4703" spans="1:4" x14ac:dyDescent="0.25">
      <c r="A4703" s="6">
        <v>668.8</v>
      </c>
      <c r="B4703" s="1">
        <v>0.14012304968014505</v>
      </c>
      <c r="C4703" s="1">
        <v>668.8</v>
      </c>
      <c r="D4703" s="1">
        <v>1.5530275944979043E-2</v>
      </c>
    </row>
    <row r="4704" spans="1:4" x14ac:dyDescent="0.25">
      <c r="A4704" s="6">
        <v>668.9</v>
      </c>
      <c r="B4704" s="1">
        <v>0.14499394088380024</v>
      </c>
      <c r="C4704" s="1">
        <v>668.9</v>
      </c>
      <c r="D4704" s="1">
        <v>1.3526600645256768E-2</v>
      </c>
    </row>
    <row r="4705" spans="1:4" x14ac:dyDescent="0.25">
      <c r="A4705" s="6">
        <v>669</v>
      </c>
      <c r="B4705" s="1">
        <v>0.14322008574772421</v>
      </c>
      <c r="C4705" s="1">
        <v>669</v>
      </c>
      <c r="D4705" s="1">
        <v>1.4353012398038122E-2</v>
      </c>
    </row>
    <row r="4706" spans="1:4" x14ac:dyDescent="0.25">
      <c r="A4706" s="6">
        <v>669.1</v>
      </c>
      <c r="B4706" s="1">
        <v>0.14454390096122854</v>
      </c>
      <c r="C4706" s="1">
        <v>669.1</v>
      </c>
      <c r="D4706" s="1">
        <v>1.9463752449626771E-2</v>
      </c>
    </row>
    <row r="4707" spans="1:4" x14ac:dyDescent="0.25">
      <c r="A4707" s="6">
        <v>669.2</v>
      </c>
      <c r="B4707" s="1">
        <v>0.14491886317357561</v>
      </c>
      <c r="C4707" s="1">
        <v>669.2</v>
      </c>
      <c r="D4707" s="1">
        <v>1.9081703198138081E-2</v>
      </c>
    </row>
    <row r="4708" spans="1:4" x14ac:dyDescent="0.25">
      <c r="A4708" s="6">
        <v>669.3</v>
      </c>
      <c r="B4708" s="1">
        <v>0.14503531877292059</v>
      </c>
      <c r="C4708" s="1">
        <v>669.3</v>
      </c>
      <c r="D4708" s="1">
        <v>1.9514007236594091E-2</v>
      </c>
    </row>
    <row r="4709" spans="1:4" x14ac:dyDescent="0.25">
      <c r="A4709" s="6">
        <v>669.4</v>
      </c>
      <c r="B4709" s="1">
        <v>0.14569977524461047</v>
      </c>
      <c r="C4709" s="1">
        <v>669.4</v>
      </c>
      <c r="D4709" s="1">
        <v>2.0184689593329818E-2</v>
      </c>
    </row>
    <row r="4710" spans="1:4" x14ac:dyDescent="0.25">
      <c r="A4710" s="6">
        <v>669.5</v>
      </c>
      <c r="B4710" s="1">
        <v>0.14638751449698728</v>
      </c>
      <c r="C4710" s="1">
        <v>669.5</v>
      </c>
      <c r="D4710" s="1">
        <v>1.8677957392045398E-2</v>
      </c>
    </row>
    <row r="4711" spans="1:4" x14ac:dyDescent="0.25">
      <c r="A4711" s="6">
        <v>669.6</v>
      </c>
      <c r="B4711" s="1">
        <v>0.14658893989037108</v>
      </c>
      <c r="C4711" s="1">
        <v>669.6</v>
      </c>
      <c r="D4711" s="1">
        <v>1.7637201285768539E-2</v>
      </c>
    </row>
    <row r="4712" spans="1:4" x14ac:dyDescent="0.25">
      <c r="A4712" s="6">
        <v>669.7</v>
      </c>
      <c r="B4712" s="1">
        <v>0.1441815580487652</v>
      </c>
      <c r="C4712" s="1">
        <v>669.7</v>
      </c>
      <c r="D4712" s="1">
        <v>1.708943344736388E-2</v>
      </c>
    </row>
    <row r="4713" spans="1:4" x14ac:dyDescent="0.25">
      <c r="A4713" s="6">
        <v>669.8</v>
      </c>
      <c r="B4713" s="1">
        <v>0.14511209251014129</v>
      </c>
      <c r="C4713" s="1">
        <v>669.8</v>
      </c>
      <c r="D4713" s="1">
        <v>1.6788030097485227E-2</v>
      </c>
    </row>
    <row r="4714" spans="1:4" x14ac:dyDescent="0.25">
      <c r="A4714" s="6">
        <v>669.9</v>
      </c>
      <c r="B4714" s="1">
        <v>0.14179192931366547</v>
      </c>
      <c r="C4714" s="1">
        <v>669.9</v>
      </c>
      <c r="D4714" s="1">
        <v>1.7731890358734341E-2</v>
      </c>
    </row>
    <row r="4715" spans="1:4" x14ac:dyDescent="0.25">
      <c r="A4715" s="6">
        <v>670</v>
      </c>
      <c r="B4715" s="1">
        <v>0.138548065665968</v>
      </c>
      <c r="C4715" s="1">
        <v>670</v>
      </c>
      <c r="D4715" s="1">
        <v>1.7469143927153173E-2</v>
      </c>
    </row>
    <row r="4716" spans="1:4" x14ac:dyDescent="0.25">
      <c r="A4716" s="6">
        <v>670.1</v>
      </c>
      <c r="B4716" s="1">
        <v>0.13565737362870467</v>
      </c>
      <c r="C4716" s="1">
        <v>670.1</v>
      </c>
      <c r="D4716" s="1">
        <v>1.646768945069578E-2</v>
      </c>
    </row>
    <row r="4717" spans="1:4" x14ac:dyDescent="0.25">
      <c r="A4717" s="6">
        <v>670.2</v>
      </c>
      <c r="B4717" s="1">
        <v>0.14027539188709381</v>
      </c>
      <c r="C4717" s="1">
        <v>670.2</v>
      </c>
      <c r="D4717" s="1">
        <v>1.6675367156781008E-2</v>
      </c>
    </row>
    <row r="4718" spans="1:4" x14ac:dyDescent="0.25">
      <c r="A4718" s="6">
        <v>670.3</v>
      </c>
      <c r="B4718" s="1">
        <v>0.14053812603490057</v>
      </c>
      <c r="C4718" s="1">
        <v>670.3</v>
      </c>
      <c r="D4718" s="1">
        <v>1.4109638680750488E-2</v>
      </c>
    </row>
    <row r="4719" spans="1:4" x14ac:dyDescent="0.25">
      <c r="A4719" s="6">
        <v>670.4</v>
      </c>
      <c r="B4719" s="1">
        <v>0.14014960218437555</v>
      </c>
      <c r="C4719" s="1">
        <v>670.4</v>
      </c>
      <c r="D4719" s="1">
        <v>1.535370820793646E-2</v>
      </c>
    </row>
    <row r="4720" spans="1:4" x14ac:dyDescent="0.25">
      <c r="A4720" s="6">
        <v>670.5</v>
      </c>
      <c r="B4720" s="1">
        <v>0.14571117349993862</v>
      </c>
      <c r="C4720" s="1">
        <v>670.5</v>
      </c>
      <c r="D4720" s="1">
        <v>1.612268697570007E-2</v>
      </c>
    </row>
    <row r="4721" spans="1:4" x14ac:dyDescent="0.25">
      <c r="A4721" s="6">
        <v>670.6</v>
      </c>
      <c r="B4721" s="1">
        <v>0.14497092378876536</v>
      </c>
      <c r="C4721" s="1">
        <v>670.6</v>
      </c>
      <c r="D4721" s="1">
        <v>1.8054318395023944E-2</v>
      </c>
    </row>
    <row r="4722" spans="1:4" x14ac:dyDescent="0.25">
      <c r="A4722" s="6">
        <v>670.7</v>
      </c>
      <c r="B4722" s="1">
        <v>0.1410573012904891</v>
      </c>
      <c r="C4722" s="1">
        <v>670.7</v>
      </c>
      <c r="D4722" s="1">
        <v>1.9641317601343019E-2</v>
      </c>
    </row>
    <row r="4723" spans="1:4" x14ac:dyDescent="0.25">
      <c r="A4723" s="6">
        <v>670.8</v>
      </c>
      <c r="B4723" s="1">
        <v>0.13897726208421085</v>
      </c>
      <c r="C4723" s="1">
        <v>670.8</v>
      </c>
      <c r="D4723" s="1">
        <v>2.0578059650698498E-2</v>
      </c>
    </row>
    <row r="4724" spans="1:4" x14ac:dyDescent="0.25">
      <c r="A4724" s="6">
        <v>670.9</v>
      </c>
      <c r="B4724" s="1">
        <v>0.13846180602887703</v>
      </c>
      <c r="C4724" s="1">
        <v>670.9</v>
      </c>
      <c r="D4724" s="1">
        <v>1.7858332331524718E-2</v>
      </c>
    </row>
    <row r="4725" spans="1:4" x14ac:dyDescent="0.25">
      <c r="A4725" s="6">
        <v>671</v>
      </c>
      <c r="B4725" s="1">
        <v>0.13342833241296265</v>
      </c>
      <c r="C4725" s="1">
        <v>671</v>
      </c>
      <c r="D4725" s="1">
        <v>1.7709045876123982E-2</v>
      </c>
    </row>
    <row r="4726" spans="1:4" x14ac:dyDescent="0.25">
      <c r="A4726" s="6">
        <v>671.1</v>
      </c>
      <c r="B4726" s="1">
        <v>0.13752737915885976</v>
      </c>
      <c r="C4726" s="1">
        <v>671.1</v>
      </c>
      <c r="D4726" s="1">
        <v>1.6699187876108336E-2</v>
      </c>
    </row>
    <row r="4727" spans="1:4" x14ac:dyDescent="0.25">
      <c r="A4727" s="6">
        <v>671.2</v>
      </c>
      <c r="B4727" s="1">
        <v>0.14089110048425835</v>
      </c>
      <c r="C4727" s="1">
        <v>671.2</v>
      </c>
      <c r="D4727" s="1">
        <v>1.3716222358885546E-2</v>
      </c>
    </row>
    <row r="4728" spans="1:4" x14ac:dyDescent="0.25">
      <c r="A4728" s="6">
        <v>671.3</v>
      </c>
      <c r="B4728" s="1">
        <v>0.14300060005926085</v>
      </c>
      <c r="C4728" s="1">
        <v>671.3</v>
      </c>
      <c r="D4728" s="1">
        <v>1.5604252878556029E-2</v>
      </c>
    </row>
    <row r="4729" spans="1:4" x14ac:dyDescent="0.25">
      <c r="A4729" s="6">
        <v>671.4</v>
      </c>
      <c r="B4729" s="1">
        <v>0.14684433355439558</v>
      </c>
      <c r="C4729" s="1">
        <v>671.4</v>
      </c>
      <c r="D4729" s="1">
        <v>1.818312729014622E-2</v>
      </c>
    </row>
    <row r="4730" spans="1:4" x14ac:dyDescent="0.25">
      <c r="A4730" s="6">
        <v>671.5</v>
      </c>
      <c r="B4730" s="1">
        <v>0.15194851520153319</v>
      </c>
      <c r="C4730" s="1">
        <v>671.5</v>
      </c>
      <c r="D4730" s="1">
        <v>1.7704417114616997E-2</v>
      </c>
    </row>
    <row r="4731" spans="1:4" x14ac:dyDescent="0.25">
      <c r="A4731" s="6">
        <v>671.6</v>
      </c>
      <c r="B4731" s="1">
        <v>0.14688040527517643</v>
      </c>
      <c r="C4731" s="1">
        <v>671.6</v>
      </c>
      <c r="D4731" s="1">
        <v>1.7488714831616643E-2</v>
      </c>
    </row>
    <row r="4732" spans="1:4" x14ac:dyDescent="0.25">
      <c r="A4732" s="6">
        <v>671.7</v>
      </c>
      <c r="B4732" s="1">
        <v>0.14441113213594675</v>
      </c>
      <c r="C4732" s="1">
        <v>671.7</v>
      </c>
      <c r="D4732" s="1">
        <v>2.1452835825947099E-2</v>
      </c>
    </row>
    <row r="4733" spans="1:4" x14ac:dyDescent="0.25">
      <c r="A4733" s="6">
        <v>671.8</v>
      </c>
      <c r="B4733" s="1">
        <v>0.14433077914724846</v>
      </c>
      <c r="C4733" s="1">
        <v>671.8</v>
      </c>
      <c r="D4733" s="1">
        <v>2.0058864820078053E-2</v>
      </c>
    </row>
    <row r="4734" spans="1:4" x14ac:dyDescent="0.25">
      <c r="A4734" s="6">
        <v>671.9</v>
      </c>
      <c r="B4734" s="1">
        <v>0.14128121267915772</v>
      </c>
      <c r="C4734" s="1">
        <v>671.9</v>
      </c>
      <c r="D4734" s="1">
        <v>1.7173768025427055E-2</v>
      </c>
    </row>
    <row r="4735" spans="1:4" x14ac:dyDescent="0.25">
      <c r="A4735" s="6">
        <v>672</v>
      </c>
      <c r="B4735" s="1">
        <v>0.13974811700131679</v>
      </c>
      <c r="C4735" s="1">
        <v>672</v>
      </c>
      <c r="D4735" s="1">
        <v>1.951897566766574E-2</v>
      </c>
    </row>
    <row r="4736" spans="1:4" x14ac:dyDescent="0.25">
      <c r="A4736" s="6">
        <v>672.1</v>
      </c>
      <c r="B4736" s="1">
        <v>0.14545556254244985</v>
      </c>
      <c r="C4736" s="1">
        <v>672.1</v>
      </c>
      <c r="D4736" s="1">
        <v>1.7962901589948978E-2</v>
      </c>
    </row>
    <row r="4737" spans="1:4" x14ac:dyDescent="0.25">
      <c r="A4737" s="6">
        <v>672.2</v>
      </c>
      <c r="B4737" s="1">
        <v>0.14429483786672209</v>
      </c>
      <c r="C4737" s="1">
        <v>672.2</v>
      </c>
      <c r="D4737" s="1">
        <v>1.7539589784311364E-2</v>
      </c>
    </row>
    <row r="4738" spans="1:4" x14ac:dyDescent="0.25">
      <c r="A4738" s="6">
        <v>672.3</v>
      </c>
      <c r="B4738" s="1">
        <v>0.14242882547454838</v>
      </c>
      <c r="C4738" s="1">
        <v>672.3</v>
      </c>
      <c r="D4738" s="1">
        <v>1.7819309718587889E-2</v>
      </c>
    </row>
    <row r="4739" spans="1:4" x14ac:dyDescent="0.25">
      <c r="A4739" s="6">
        <v>672.4</v>
      </c>
      <c r="B4739" s="1">
        <v>0.14328941459386757</v>
      </c>
      <c r="C4739" s="1">
        <v>672.4</v>
      </c>
      <c r="D4739" s="1">
        <v>1.7146970625654297E-2</v>
      </c>
    </row>
    <row r="4740" spans="1:4" x14ac:dyDescent="0.25">
      <c r="A4740" s="6">
        <v>672.5</v>
      </c>
      <c r="B4740" s="1">
        <v>0.14423893548428263</v>
      </c>
      <c r="C4740" s="1">
        <v>672.5</v>
      </c>
      <c r="D4740" s="1">
        <v>1.594654206857794E-2</v>
      </c>
    </row>
    <row r="4741" spans="1:4" x14ac:dyDescent="0.25">
      <c r="A4741" s="6">
        <v>672.6</v>
      </c>
      <c r="B4741" s="1">
        <v>0.14071541028989804</v>
      </c>
      <c r="C4741" s="1">
        <v>672.6</v>
      </c>
      <c r="D4741" s="1">
        <v>1.8235056010479696E-2</v>
      </c>
    </row>
    <row r="4742" spans="1:4" x14ac:dyDescent="0.25">
      <c r="A4742" s="6">
        <v>672.7</v>
      </c>
      <c r="B4742" s="1">
        <v>0.14263580267704012</v>
      </c>
      <c r="C4742" s="1">
        <v>672.7</v>
      </c>
      <c r="D4742" s="1">
        <v>1.7446353052630887E-2</v>
      </c>
    </row>
    <row r="4743" spans="1:4" x14ac:dyDescent="0.25">
      <c r="A4743" s="6">
        <v>672.8</v>
      </c>
      <c r="B4743" s="1">
        <v>0.14329588036719243</v>
      </c>
      <c r="C4743" s="1">
        <v>672.8</v>
      </c>
      <c r="D4743" s="1">
        <v>1.8664547577692762E-2</v>
      </c>
    </row>
    <row r="4744" spans="1:4" x14ac:dyDescent="0.25">
      <c r="A4744" s="6">
        <v>672.9</v>
      </c>
      <c r="B4744" s="1">
        <v>0.14123382200754075</v>
      </c>
      <c r="C4744" s="1">
        <v>672.9</v>
      </c>
      <c r="D4744" s="1">
        <v>1.9825229206395512E-2</v>
      </c>
    </row>
    <row r="4745" spans="1:4" x14ac:dyDescent="0.25">
      <c r="A4745" s="6">
        <v>673</v>
      </c>
      <c r="B4745" s="1">
        <v>0.13970845857821274</v>
      </c>
      <c r="C4745" s="1">
        <v>673</v>
      </c>
      <c r="D4745" s="1">
        <v>1.9861410358331388E-2</v>
      </c>
    </row>
    <row r="4746" spans="1:4" x14ac:dyDescent="0.25">
      <c r="A4746" s="6">
        <v>673.1</v>
      </c>
      <c r="B4746" s="1">
        <v>0.1393315609844557</v>
      </c>
      <c r="C4746" s="1">
        <v>673.1</v>
      </c>
      <c r="D4746" s="1">
        <v>1.9462660129381162E-2</v>
      </c>
    </row>
    <row r="4747" spans="1:4" x14ac:dyDescent="0.25">
      <c r="A4747" s="6">
        <v>673.2</v>
      </c>
      <c r="B4747" s="1">
        <v>0.13811508689972668</v>
      </c>
      <c r="C4747" s="1">
        <v>673.2</v>
      </c>
      <c r="D4747" s="1">
        <v>1.7937088265372551E-2</v>
      </c>
    </row>
    <row r="4748" spans="1:4" x14ac:dyDescent="0.25">
      <c r="A4748" s="6">
        <v>673.3</v>
      </c>
      <c r="B4748" s="1">
        <v>0.13523251984734158</v>
      </c>
      <c r="C4748" s="1">
        <v>673.3</v>
      </c>
      <c r="D4748" s="1">
        <v>1.3960343475982705E-2</v>
      </c>
    </row>
    <row r="4749" spans="1:4" x14ac:dyDescent="0.25">
      <c r="A4749" s="6">
        <v>673.4</v>
      </c>
      <c r="B4749" s="1">
        <v>0.1367533977730464</v>
      </c>
      <c r="C4749" s="1">
        <v>673.4</v>
      </c>
      <c r="D4749" s="1">
        <v>1.4803417395393304E-2</v>
      </c>
    </row>
    <row r="4750" spans="1:4" x14ac:dyDescent="0.25">
      <c r="A4750" s="6">
        <v>673.5</v>
      </c>
      <c r="B4750" s="1">
        <v>0.13709666779263857</v>
      </c>
      <c r="C4750" s="1">
        <v>673.5</v>
      </c>
      <c r="D4750" s="1">
        <v>1.3502055319630588E-2</v>
      </c>
    </row>
    <row r="4751" spans="1:4" x14ac:dyDescent="0.25">
      <c r="A4751" s="6">
        <v>673.6</v>
      </c>
      <c r="B4751" s="1">
        <v>0.14123063433297867</v>
      </c>
      <c r="C4751" s="1">
        <v>673.6</v>
      </c>
      <c r="D4751" s="1">
        <v>1.3333716443370558E-2</v>
      </c>
    </row>
    <row r="4752" spans="1:4" x14ac:dyDescent="0.25">
      <c r="A4752" s="6">
        <v>673.7</v>
      </c>
      <c r="B4752" s="1">
        <v>0.14057994763943293</v>
      </c>
      <c r="C4752" s="1">
        <v>673.7</v>
      </c>
      <c r="D4752" s="1">
        <v>1.4743106788521372E-2</v>
      </c>
    </row>
    <row r="4753" spans="1:4" x14ac:dyDescent="0.25">
      <c r="A4753" s="6">
        <v>673.8</v>
      </c>
      <c r="B4753" s="1">
        <v>0.14304006991604351</v>
      </c>
      <c r="C4753" s="1">
        <v>673.8</v>
      </c>
      <c r="D4753" s="1">
        <v>1.8311785308186852E-2</v>
      </c>
    </row>
    <row r="4754" spans="1:4" x14ac:dyDescent="0.25">
      <c r="A4754" s="6">
        <v>673.9</v>
      </c>
      <c r="B4754" s="1">
        <v>0.14313711527087103</v>
      </c>
      <c r="C4754" s="1">
        <v>673.9</v>
      </c>
      <c r="D4754" s="1">
        <v>1.6228232151038538E-2</v>
      </c>
    </row>
    <row r="4755" spans="1:4" x14ac:dyDescent="0.25">
      <c r="A4755" s="6">
        <v>674</v>
      </c>
      <c r="B4755" s="1">
        <v>0.14358898024271682</v>
      </c>
      <c r="C4755" s="1">
        <v>674</v>
      </c>
      <c r="D4755" s="1">
        <v>1.7669901665541589E-2</v>
      </c>
    </row>
    <row r="4756" spans="1:4" x14ac:dyDescent="0.25">
      <c r="A4756" s="6">
        <v>674.1</v>
      </c>
      <c r="B4756" s="1">
        <v>0.14086768005544037</v>
      </c>
      <c r="C4756" s="1">
        <v>674.1</v>
      </c>
      <c r="D4756" s="1">
        <v>1.7730951057039115E-2</v>
      </c>
    </row>
    <row r="4757" spans="1:4" x14ac:dyDescent="0.25">
      <c r="A4757" s="6">
        <v>674.2</v>
      </c>
      <c r="B4757" s="1">
        <v>0.14098008049971295</v>
      </c>
      <c r="C4757" s="1">
        <v>674.2</v>
      </c>
      <c r="D4757" s="1">
        <v>1.8544986519176635E-2</v>
      </c>
    </row>
    <row r="4758" spans="1:4" x14ac:dyDescent="0.25">
      <c r="A4758" s="6">
        <v>674.3</v>
      </c>
      <c r="B4758" s="1">
        <v>0.13954729349007072</v>
      </c>
      <c r="C4758" s="1">
        <v>674.3</v>
      </c>
      <c r="D4758" s="1">
        <v>1.6513779504568563E-2</v>
      </c>
    </row>
    <row r="4759" spans="1:4" x14ac:dyDescent="0.25">
      <c r="A4759" s="6">
        <v>674.4</v>
      </c>
      <c r="B4759" s="1">
        <v>0.14137062603657169</v>
      </c>
      <c r="C4759" s="1">
        <v>674.4</v>
      </c>
      <c r="D4759" s="1">
        <v>1.6926147334407095E-2</v>
      </c>
    </row>
    <row r="4760" spans="1:4" x14ac:dyDescent="0.25">
      <c r="A4760" s="6">
        <v>674.5</v>
      </c>
      <c r="B4760" s="1">
        <v>0.14199573601916582</v>
      </c>
      <c r="C4760" s="1">
        <v>674.5</v>
      </c>
      <c r="D4760" s="1">
        <v>1.6190467517405646E-2</v>
      </c>
    </row>
    <row r="4761" spans="1:4" x14ac:dyDescent="0.25">
      <c r="A4761" s="6">
        <v>674.6</v>
      </c>
      <c r="B4761" s="1">
        <v>0.14111749845151988</v>
      </c>
      <c r="C4761" s="1">
        <v>674.6</v>
      </c>
      <c r="D4761" s="1">
        <v>1.7587814416806409E-2</v>
      </c>
    </row>
    <row r="4762" spans="1:4" x14ac:dyDescent="0.25">
      <c r="A4762" s="6">
        <v>674.7</v>
      </c>
      <c r="B4762" s="1">
        <v>0.14244807140058641</v>
      </c>
      <c r="C4762" s="1">
        <v>674.7</v>
      </c>
      <c r="D4762" s="1">
        <v>1.5388833489592985E-2</v>
      </c>
    </row>
    <row r="4763" spans="1:4" x14ac:dyDescent="0.25">
      <c r="A4763" s="6">
        <v>674.8</v>
      </c>
      <c r="B4763" s="1">
        <v>0.14227519682096318</v>
      </c>
      <c r="C4763" s="1">
        <v>674.8</v>
      </c>
      <c r="D4763" s="1">
        <v>1.5048941876165955E-2</v>
      </c>
    </row>
    <row r="4764" spans="1:4" x14ac:dyDescent="0.25">
      <c r="A4764" s="6">
        <v>674.9</v>
      </c>
      <c r="B4764" s="1">
        <v>0.14092667314646823</v>
      </c>
      <c r="C4764" s="1">
        <v>674.9</v>
      </c>
      <c r="D4764" s="1">
        <v>1.559928202067698E-2</v>
      </c>
    </row>
    <row r="4765" spans="1:4" x14ac:dyDescent="0.25">
      <c r="A4765" s="6">
        <v>675</v>
      </c>
      <c r="B4765" s="1">
        <v>0.13759133396972545</v>
      </c>
      <c r="C4765" s="1">
        <v>675</v>
      </c>
      <c r="D4765" s="1">
        <v>1.4510261071190526E-2</v>
      </c>
    </row>
    <row r="4766" spans="1:4" x14ac:dyDescent="0.25">
      <c r="A4766" s="6">
        <v>675.1</v>
      </c>
      <c r="B4766" s="1">
        <v>0.13625614708611306</v>
      </c>
      <c r="C4766" s="1">
        <v>675.1</v>
      </c>
      <c r="D4766" s="1">
        <v>1.3372056260534306E-2</v>
      </c>
    </row>
    <row r="4767" spans="1:4" x14ac:dyDescent="0.25">
      <c r="A4767" s="6">
        <v>675.2</v>
      </c>
      <c r="B4767" s="1">
        <v>0.13631065795707181</v>
      </c>
      <c r="C4767" s="1">
        <v>675.2</v>
      </c>
      <c r="D4767" s="1">
        <v>1.2402858875341632E-2</v>
      </c>
    </row>
    <row r="4768" spans="1:4" x14ac:dyDescent="0.25">
      <c r="A4768" s="6">
        <v>675.3</v>
      </c>
      <c r="B4768" s="1">
        <v>0.1368732710354284</v>
      </c>
      <c r="C4768" s="1">
        <v>675.3</v>
      </c>
      <c r="D4768" s="1">
        <v>1.2220791103749427E-2</v>
      </c>
    </row>
    <row r="4769" spans="1:4" x14ac:dyDescent="0.25">
      <c r="A4769" s="6">
        <v>675.4</v>
      </c>
      <c r="B4769" s="1">
        <v>0.13738206919551721</v>
      </c>
      <c r="C4769" s="1">
        <v>675.4</v>
      </c>
      <c r="D4769" s="1">
        <v>1.2599215406480808E-2</v>
      </c>
    </row>
    <row r="4770" spans="1:4" x14ac:dyDescent="0.25">
      <c r="A4770" s="6">
        <v>675.5</v>
      </c>
      <c r="B4770" s="1">
        <v>0.13796795152166424</v>
      </c>
      <c r="C4770" s="1">
        <v>675.5</v>
      </c>
      <c r="D4770" s="1">
        <v>1.2568995352716574E-2</v>
      </c>
    </row>
    <row r="4771" spans="1:4" x14ac:dyDescent="0.25">
      <c r="A4771" s="6">
        <v>675.6</v>
      </c>
      <c r="B4771" s="1">
        <v>0.13760662173450022</v>
      </c>
      <c r="C4771" s="1">
        <v>675.6</v>
      </c>
      <c r="D4771" s="1">
        <v>1.2665795671247451E-2</v>
      </c>
    </row>
    <row r="4772" spans="1:4" x14ac:dyDescent="0.25">
      <c r="A4772" s="6">
        <v>675.7</v>
      </c>
      <c r="B4772" s="1">
        <v>0.13719527977021656</v>
      </c>
      <c r="C4772" s="1">
        <v>675.7</v>
      </c>
      <c r="D4772" s="1">
        <v>1.3776307603914819E-2</v>
      </c>
    </row>
    <row r="4773" spans="1:4" x14ac:dyDescent="0.25">
      <c r="A4773" s="6">
        <v>675.8</v>
      </c>
      <c r="B4773" s="1">
        <v>0.13544848911856078</v>
      </c>
      <c r="C4773" s="1">
        <v>675.8</v>
      </c>
      <c r="D4773" s="1">
        <v>1.5149985091614544E-2</v>
      </c>
    </row>
    <row r="4774" spans="1:4" x14ac:dyDescent="0.25">
      <c r="A4774" s="6">
        <v>675.9</v>
      </c>
      <c r="B4774" s="1">
        <v>0.13158401694549204</v>
      </c>
      <c r="C4774" s="1">
        <v>675.9</v>
      </c>
      <c r="D4774" s="1">
        <v>1.6220249825605361E-2</v>
      </c>
    </row>
    <row r="4775" spans="1:4" x14ac:dyDescent="0.25">
      <c r="A4775" s="6">
        <v>676</v>
      </c>
      <c r="B4775" s="1">
        <v>0.13111573050152292</v>
      </c>
      <c r="C4775" s="1">
        <v>676</v>
      </c>
      <c r="D4775" s="1">
        <v>1.4887669430556031E-2</v>
      </c>
    </row>
    <row r="4776" spans="1:4" x14ac:dyDescent="0.25">
      <c r="A4776" s="6">
        <v>676.1</v>
      </c>
      <c r="B4776" s="1">
        <v>0.12852311161557645</v>
      </c>
      <c r="C4776" s="1">
        <v>676.1</v>
      </c>
      <c r="D4776" s="1">
        <v>1.3047654170002983E-2</v>
      </c>
    </row>
    <row r="4777" spans="1:4" x14ac:dyDescent="0.25">
      <c r="A4777" s="6">
        <v>676.2</v>
      </c>
      <c r="B4777" s="1">
        <v>0.12881177669566835</v>
      </c>
      <c r="C4777" s="1">
        <v>676.2</v>
      </c>
      <c r="D4777" s="1">
        <v>1.2948377879917258E-2</v>
      </c>
    </row>
    <row r="4778" spans="1:4" x14ac:dyDescent="0.25">
      <c r="A4778" s="6">
        <v>676.3</v>
      </c>
      <c r="B4778" s="1">
        <v>0.13162493016532906</v>
      </c>
      <c r="C4778" s="1">
        <v>676.3</v>
      </c>
      <c r="D4778" s="1">
        <v>1.1300389438405837E-2</v>
      </c>
    </row>
    <row r="4779" spans="1:4" x14ac:dyDescent="0.25">
      <c r="A4779" s="6">
        <v>676.4</v>
      </c>
      <c r="B4779" s="1">
        <v>0.13260969081939533</v>
      </c>
      <c r="C4779" s="1">
        <v>676.4</v>
      </c>
      <c r="D4779" s="1">
        <v>8.8899053664135037E-3</v>
      </c>
    </row>
    <row r="4780" spans="1:4" x14ac:dyDescent="0.25">
      <c r="A4780" s="6">
        <v>676.5</v>
      </c>
      <c r="B4780" s="1">
        <v>0.13232195226450499</v>
      </c>
      <c r="C4780" s="1">
        <v>676.5</v>
      </c>
      <c r="D4780" s="1">
        <v>8.5427451306959758E-3</v>
      </c>
    </row>
    <row r="4781" spans="1:4" x14ac:dyDescent="0.25">
      <c r="A4781" s="6">
        <v>676.6</v>
      </c>
      <c r="B4781" s="1">
        <v>0.13447615630404924</v>
      </c>
      <c r="C4781" s="1">
        <v>676.6</v>
      </c>
      <c r="D4781" s="1">
        <v>7.5839396061131228E-3</v>
      </c>
    </row>
    <row r="4782" spans="1:4" x14ac:dyDescent="0.25">
      <c r="A4782" s="6">
        <v>676.7</v>
      </c>
      <c r="B4782" s="1">
        <v>0.13202331517385624</v>
      </c>
      <c r="C4782" s="1">
        <v>676.7</v>
      </c>
      <c r="D4782" s="1">
        <v>6.8183275877168291E-3</v>
      </c>
    </row>
    <row r="4783" spans="1:4" x14ac:dyDescent="0.25">
      <c r="A4783" s="6">
        <v>676.8</v>
      </c>
      <c r="B4783" s="1">
        <v>0.12774024106951631</v>
      </c>
      <c r="C4783" s="1">
        <v>676.8</v>
      </c>
      <c r="D4783" s="1">
        <v>9.4529318814421358E-3</v>
      </c>
    </row>
    <row r="4784" spans="1:4" x14ac:dyDescent="0.25">
      <c r="A4784" s="6">
        <v>676.9</v>
      </c>
      <c r="B4784" s="1">
        <v>0.1290580619128831</v>
      </c>
      <c r="C4784" s="1">
        <v>676.9</v>
      </c>
      <c r="D4784" s="1">
        <v>9.0753554339521349E-3</v>
      </c>
    </row>
    <row r="4785" spans="1:4" x14ac:dyDescent="0.25">
      <c r="A4785" s="6">
        <v>677</v>
      </c>
      <c r="B4785" s="1">
        <v>0.13036868432063148</v>
      </c>
      <c r="C4785" s="1">
        <v>677</v>
      </c>
      <c r="D4785" s="1">
        <v>9.8834122647206007E-3</v>
      </c>
    </row>
    <row r="4786" spans="1:4" x14ac:dyDescent="0.25">
      <c r="A4786" s="6">
        <v>677.1</v>
      </c>
      <c r="B4786" s="1">
        <v>0.12983524115461631</v>
      </c>
      <c r="C4786" s="1">
        <v>677.1</v>
      </c>
      <c r="D4786" s="1">
        <v>1.1583059367478513E-2</v>
      </c>
    </row>
    <row r="4787" spans="1:4" x14ac:dyDescent="0.25">
      <c r="A4787" s="6">
        <v>677.2</v>
      </c>
      <c r="B4787" s="1">
        <v>0.12954004210768899</v>
      </c>
      <c r="C4787" s="1">
        <v>677.2</v>
      </c>
      <c r="D4787" s="1">
        <v>1.2196003967180173E-2</v>
      </c>
    </row>
    <row r="4788" spans="1:4" x14ac:dyDescent="0.25">
      <c r="A4788" s="6">
        <v>677.3</v>
      </c>
      <c r="B4788" s="1">
        <v>0.13307272561351829</v>
      </c>
      <c r="C4788" s="1">
        <v>677.3</v>
      </c>
      <c r="D4788" s="1">
        <v>1.0567901637071747E-2</v>
      </c>
    </row>
    <row r="4789" spans="1:4" x14ac:dyDescent="0.25">
      <c r="A4789" s="6">
        <v>677.4</v>
      </c>
      <c r="B4789" s="1">
        <v>0.13644726863085399</v>
      </c>
      <c r="C4789" s="1">
        <v>677.4</v>
      </c>
      <c r="D4789" s="1">
        <v>1.1583483717571303E-2</v>
      </c>
    </row>
    <row r="4790" spans="1:4" x14ac:dyDescent="0.25">
      <c r="A4790" s="6">
        <v>677.5</v>
      </c>
      <c r="B4790" s="1">
        <v>0.13614765777420379</v>
      </c>
      <c r="C4790" s="1">
        <v>677.5</v>
      </c>
      <c r="D4790" s="1">
        <v>1.1649864087472303E-2</v>
      </c>
    </row>
    <row r="4791" spans="1:4" x14ac:dyDescent="0.25">
      <c r="A4791" s="6">
        <v>677.6</v>
      </c>
      <c r="B4791" s="1">
        <v>0.13631374831862814</v>
      </c>
      <c r="C4791" s="1">
        <v>677.6</v>
      </c>
      <c r="D4791" s="1">
        <v>1.2179997676232002E-2</v>
      </c>
    </row>
    <row r="4792" spans="1:4" x14ac:dyDescent="0.25">
      <c r="A4792" s="6">
        <v>677.7</v>
      </c>
      <c r="B4792" s="1">
        <v>0.13831629239757703</v>
      </c>
      <c r="C4792" s="1">
        <v>677.7</v>
      </c>
      <c r="D4792" s="1">
        <v>1.0982309143182378E-2</v>
      </c>
    </row>
    <row r="4793" spans="1:4" x14ac:dyDescent="0.25">
      <c r="A4793" s="6">
        <v>677.8</v>
      </c>
      <c r="B4793" s="1">
        <v>0.13623795901417085</v>
      </c>
      <c r="C4793" s="1">
        <v>677.8</v>
      </c>
      <c r="D4793" s="1">
        <v>9.4074952865409039E-3</v>
      </c>
    </row>
    <row r="4794" spans="1:4" x14ac:dyDescent="0.25">
      <c r="A4794" s="6">
        <v>677.9</v>
      </c>
      <c r="B4794" s="1">
        <v>0.1326110637526009</v>
      </c>
      <c r="C4794" s="1">
        <v>677.9</v>
      </c>
      <c r="D4794" s="1">
        <v>9.9784591460228868E-3</v>
      </c>
    </row>
    <row r="4795" spans="1:4" x14ac:dyDescent="0.25">
      <c r="A4795" s="6">
        <v>678</v>
      </c>
      <c r="B4795" s="1">
        <v>0.13090114574542494</v>
      </c>
      <c r="C4795" s="1">
        <v>678</v>
      </c>
      <c r="D4795" s="1">
        <v>1.0447499740405524E-2</v>
      </c>
    </row>
    <row r="4796" spans="1:4" x14ac:dyDescent="0.25">
      <c r="A4796" s="6">
        <v>678.1</v>
      </c>
      <c r="B4796" s="1">
        <v>0.13381971454353925</v>
      </c>
      <c r="C4796" s="1">
        <v>678.1</v>
      </c>
      <c r="D4796" s="1">
        <v>9.9677026465602378E-3</v>
      </c>
    </row>
    <row r="4797" spans="1:4" x14ac:dyDescent="0.25">
      <c r="A4797" s="6">
        <v>678.2</v>
      </c>
      <c r="B4797" s="1">
        <v>0.13302425552982838</v>
      </c>
      <c r="C4797" s="1">
        <v>678.2</v>
      </c>
      <c r="D4797" s="1">
        <v>9.8327043464516845E-3</v>
      </c>
    </row>
    <row r="4798" spans="1:4" x14ac:dyDescent="0.25">
      <c r="A4798" s="6">
        <v>678.3</v>
      </c>
      <c r="B4798" s="1">
        <v>0.13537889681177345</v>
      </c>
      <c r="C4798" s="1">
        <v>678.3</v>
      </c>
      <c r="D4798" s="1">
        <v>9.8493868997078654E-3</v>
      </c>
    </row>
    <row r="4799" spans="1:4" x14ac:dyDescent="0.25">
      <c r="A4799" s="6">
        <v>678.4</v>
      </c>
      <c r="B4799" s="1">
        <v>0.13750793674153533</v>
      </c>
      <c r="C4799" s="1">
        <v>678.4</v>
      </c>
      <c r="D4799" s="1">
        <v>1.0188755282578947E-2</v>
      </c>
    </row>
    <row r="4800" spans="1:4" x14ac:dyDescent="0.25">
      <c r="A4800" s="6">
        <v>678.5</v>
      </c>
      <c r="B4800" s="1">
        <v>0.13826321427853139</v>
      </c>
      <c r="C4800" s="1">
        <v>678.5</v>
      </c>
      <c r="D4800" s="1">
        <v>1.1929999958950784E-2</v>
      </c>
    </row>
    <row r="4801" spans="1:4" x14ac:dyDescent="0.25">
      <c r="A4801" s="6">
        <v>678.6</v>
      </c>
      <c r="B4801" s="1">
        <v>0.1383100053190921</v>
      </c>
      <c r="C4801" s="1">
        <v>678.6</v>
      </c>
      <c r="D4801" s="1">
        <v>1.1778315735862504E-2</v>
      </c>
    </row>
    <row r="4802" spans="1:4" x14ac:dyDescent="0.25">
      <c r="A4802" s="6">
        <v>678.7</v>
      </c>
      <c r="B4802" s="1">
        <v>0.13816810212137326</v>
      </c>
      <c r="C4802" s="1">
        <v>678.7</v>
      </c>
      <c r="D4802" s="1">
        <v>1.4310978916615147E-2</v>
      </c>
    </row>
    <row r="4803" spans="1:4" x14ac:dyDescent="0.25">
      <c r="A4803" s="6">
        <v>678.8</v>
      </c>
      <c r="B4803" s="1">
        <v>0.13728696090121018</v>
      </c>
      <c r="C4803" s="1">
        <v>678.8</v>
      </c>
      <c r="D4803" s="1">
        <v>1.6420537312562197E-2</v>
      </c>
    </row>
    <row r="4804" spans="1:4" x14ac:dyDescent="0.25">
      <c r="A4804" s="6">
        <v>678.9</v>
      </c>
      <c r="B4804" s="1">
        <v>0.13618281326753373</v>
      </c>
      <c r="C4804" s="1">
        <v>678.9</v>
      </c>
      <c r="D4804" s="1">
        <v>1.4866730910113191E-2</v>
      </c>
    </row>
    <row r="4805" spans="1:4" x14ac:dyDescent="0.25">
      <c r="A4805" s="6">
        <v>679</v>
      </c>
      <c r="B4805" s="1">
        <v>0.13987998682591385</v>
      </c>
      <c r="C4805" s="1">
        <v>679</v>
      </c>
      <c r="D4805" s="1">
        <v>1.5306378700068266E-2</v>
      </c>
    </row>
    <row r="4806" spans="1:4" x14ac:dyDescent="0.25">
      <c r="A4806" s="6">
        <v>679.1</v>
      </c>
      <c r="B4806" s="1">
        <v>0.13778919927571276</v>
      </c>
      <c r="C4806" s="1">
        <v>679.1</v>
      </c>
      <c r="D4806" s="1">
        <v>1.7560774937178843E-2</v>
      </c>
    </row>
    <row r="4807" spans="1:4" x14ac:dyDescent="0.25">
      <c r="A4807" s="6">
        <v>679.2</v>
      </c>
      <c r="B4807" s="1">
        <v>0.13792838741583657</v>
      </c>
      <c r="C4807" s="1">
        <v>679.2</v>
      </c>
      <c r="D4807" s="1">
        <v>1.9202563450190762E-2</v>
      </c>
    </row>
    <row r="4808" spans="1:4" x14ac:dyDescent="0.25">
      <c r="A4808" s="6">
        <v>679.3</v>
      </c>
      <c r="B4808" s="1">
        <v>0.13815999612209257</v>
      </c>
      <c r="C4808" s="1">
        <v>679.3</v>
      </c>
      <c r="D4808" s="1">
        <v>1.8837144389745476E-2</v>
      </c>
    </row>
    <row r="4809" spans="1:4" x14ac:dyDescent="0.25">
      <c r="A4809" s="6">
        <v>679.4</v>
      </c>
      <c r="B4809" s="1">
        <v>0.13368883006425647</v>
      </c>
      <c r="C4809" s="1">
        <v>679.4</v>
      </c>
      <c r="D4809" s="1">
        <v>1.9499145028823647E-2</v>
      </c>
    </row>
    <row r="4810" spans="1:4" x14ac:dyDescent="0.25">
      <c r="A4810" s="6">
        <v>679.5</v>
      </c>
      <c r="B4810" s="1">
        <v>0.12830927061353631</v>
      </c>
      <c r="C4810" s="1">
        <v>679.5</v>
      </c>
      <c r="D4810" s="1">
        <v>2.0286023311825892E-2</v>
      </c>
    </row>
    <row r="4811" spans="1:4" x14ac:dyDescent="0.25">
      <c r="A4811" s="6">
        <v>679.6</v>
      </c>
      <c r="B4811" s="1">
        <v>0.12877452259879563</v>
      </c>
      <c r="C4811" s="1">
        <v>679.6</v>
      </c>
      <c r="D4811" s="1">
        <v>1.7785532468715566E-2</v>
      </c>
    </row>
    <row r="4812" spans="1:4" x14ac:dyDescent="0.25">
      <c r="A4812" s="6">
        <v>679.7</v>
      </c>
      <c r="B4812" s="1">
        <v>0.12723922104062202</v>
      </c>
      <c r="C4812" s="1">
        <v>679.7</v>
      </c>
      <c r="D4812" s="1">
        <v>1.5155178050187887E-2</v>
      </c>
    </row>
    <row r="4813" spans="1:4" x14ac:dyDescent="0.25">
      <c r="A4813" s="6">
        <v>679.8</v>
      </c>
      <c r="B4813" s="1">
        <v>0.12775808145255885</v>
      </c>
      <c r="C4813" s="1">
        <v>679.8</v>
      </c>
      <c r="D4813" s="1">
        <v>1.4066407605105354E-2</v>
      </c>
    </row>
    <row r="4814" spans="1:4" x14ac:dyDescent="0.25">
      <c r="A4814" s="6">
        <v>679.9</v>
      </c>
      <c r="B4814" s="1">
        <v>0.12937157838445895</v>
      </c>
      <c r="C4814" s="1">
        <v>679.9</v>
      </c>
      <c r="D4814" s="1">
        <v>1.224646339088831E-2</v>
      </c>
    </row>
    <row r="4815" spans="1:4" x14ac:dyDescent="0.25">
      <c r="A4815" s="6">
        <v>680</v>
      </c>
      <c r="B4815" s="1">
        <v>0.13378070788908547</v>
      </c>
      <c r="C4815" s="1">
        <v>680</v>
      </c>
      <c r="D4815" s="1">
        <v>8.7349816372573295E-3</v>
      </c>
    </row>
    <row r="4816" spans="1:4" x14ac:dyDescent="0.25">
      <c r="A4816" s="6">
        <v>680.1</v>
      </c>
      <c r="B4816" s="1">
        <v>0.13677853475139645</v>
      </c>
      <c r="C4816" s="1">
        <v>680.1</v>
      </c>
      <c r="D4816" s="1">
        <v>8.227998145218917E-3</v>
      </c>
    </row>
    <row r="4817" spans="1:4" x14ac:dyDescent="0.25">
      <c r="A4817" s="6">
        <v>680.2</v>
      </c>
      <c r="B4817" s="1">
        <v>0.13803030752462814</v>
      </c>
      <c r="C4817" s="1">
        <v>680.2</v>
      </c>
      <c r="D4817" s="1">
        <v>7.8699099282019541E-3</v>
      </c>
    </row>
    <row r="4818" spans="1:4" x14ac:dyDescent="0.25">
      <c r="A4818" s="6">
        <v>680.3</v>
      </c>
      <c r="B4818" s="1">
        <v>0.13614459558701608</v>
      </c>
      <c r="C4818" s="1">
        <v>680.3</v>
      </c>
      <c r="D4818" s="1">
        <v>1.0177377958471689E-2</v>
      </c>
    </row>
    <row r="4819" spans="1:4" x14ac:dyDescent="0.25">
      <c r="A4819" s="6">
        <v>680.4</v>
      </c>
      <c r="B4819" s="1">
        <v>0.13816619553314174</v>
      </c>
      <c r="C4819" s="1">
        <v>680.4</v>
      </c>
      <c r="D4819" s="1">
        <v>1.2393377148865736E-2</v>
      </c>
    </row>
    <row r="4820" spans="1:4" x14ac:dyDescent="0.25">
      <c r="A4820" s="6">
        <v>680.5</v>
      </c>
      <c r="B4820" s="1">
        <v>0.13292598595793015</v>
      </c>
      <c r="C4820" s="1">
        <v>680.5</v>
      </c>
      <c r="D4820" s="1">
        <v>1.3420779323981401E-2</v>
      </c>
    </row>
    <row r="4821" spans="1:4" x14ac:dyDescent="0.25">
      <c r="A4821" s="6">
        <v>680.6</v>
      </c>
      <c r="B4821" s="1">
        <v>0.1281235658101661</v>
      </c>
      <c r="C4821" s="1">
        <v>680.6</v>
      </c>
      <c r="D4821" s="1">
        <v>1.5078810615229855E-2</v>
      </c>
    </row>
    <row r="4822" spans="1:4" x14ac:dyDescent="0.25">
      <c r="A4822" s="6">
        <v>680.7</v>
      </c>
      <c r="B4822" s="1">
        <v>0.13034037355038613</v>
      </c>
      <c r="C4822" s="1">
        <v>680.7</v>
      </c>
      <c r="D4822" s="1">
        <v>1.5020873595350832E-2</v>
      </c>
    </row>
    <row r="4823" spans="1:4" x14ac:dyDescent="0.25">
      <c r="A4823" s="6">
        <v>680.8</v>
      </c>
      <c r="B4823" s="1">
        <v>0.13074438566454932</v>
      </c>
      <c r="C4823" s="1">
        <v>680.8</v>
      </c>
      <c r="D4823" s="1">
        <v>1.3550943594474972E-2</v>
      </c>
    </row>
    <row r="4824" spans="1:4" x14ac:dyDescent="0.25">
      <c r="A4824" s="6">
        <v>680.9</v>
      </c>
      <c r="B4824" s="1">
        <v>0.13120608782815096</v>
      </c>
      <c r="C4824" s="1">
        <v>680.9</v>
      </c>
      <c r="D4824" s="1">
        <v>1.406490474191056E-2</v>
      </c>
    </row>
    <row r="4825" spans="1:4" x14ac:dyDescent="0.25">
      <c r="A4825" s="6">
        <v>681</v>
      </c>
      <c r="B4825" s="1">
        <v>0.13242511938613111</v>
      </c>
      <c r="C4825" s="1">
        <v>681</v>
      </c>
      <c r="D4825" s="1">
        <v>1.5126242323781069E-2</v>
      </c>
    </row>
    <row r="4826" spans="1:4" x14ac:dyDescent="0.25">
      <c r="A4826" s="6">
        <v>681.1</v>
      </c>
      <c r="B4826" s="1">
        <v>0.13707278983408583</v>
      </c>
      <c r="C4826" s="1">
        <v>681.1</v>
      </c>
      <c r="D4826" s="1">
        <v>1.4404992606853149E-2</v>
      </c>
    </row>
    <row r="4827" spans="1:4" x14ac:dyDescent="0.25">
      <c r="A4827" s="6">
        <v>681.2</v>
      </c>
      <c r="B4827" s="1">
        <v>0.13680773452334444</v>
      </c>
      <c r="C4827" s="1">
        <v>681.2</v>
      </c>
      <c r="D4827" s="1">
        <v>1.5107107618796793E-2</v>
      </c>
    </row>
    <row r="4828" spans="1:4" x14ac:dyDescent="0.25">
      <c r="A4828" s="6">
        <v>681.3</v>
      </c>
      <c r="B4828" s="1">
        <v>0.13852543277194601</v>
      </c>
      <c r="C4828" s="1">
        <v>681.3</v>
      </c>
      <c r="D4828" s="1">
        <v>1.572372596592337E-2</v>
      </c>
    </row>
    <row r="4829" spans="1:4" x14ac:dyDescent="0.25">
      <c r="A4829" s="6">
        <v>681.4</v>
      </c>
      <c r="B4829" s="1">
        <v>0.13827181726231852</v>
      </c>
      <c r="C4829" s="1">
        <v>681.4</v>
      </c>
      <c r="D4829" s="1">
        <v>1.5980991697316736E-2</v>
      </c>
    </row>
    <row r="4830" spans="1:4" x14ac:dyDescent="0.25">
      <c r="A4830" s="6">
        <v>681.5</v>
      </c>
      <c r="B4830" s="1">
        <v>0.13734059851342667</v>
      </c>
      <c r="C4830" s="1">
        <v>681.5</v>
      </c>
      <c r="D4830" s="1">
        <v>1.6584019080949988E-2</v>
      </c>
    </row>
    <row r="4831" spans="1:4" x14ac:dyDescent="0.25">
      <c r="A4831" s="6">
        <v>681.6</v>
      </c>
      <c r="B4831" s="1">
        <v>0.13434346005204273</v>
      </c>
      <c r="C4831" s="1">
        <v>681.6</v>
      </c>
      <c r="D4831" s="1">
        <v>1.6622846844635743E-2</v>
      </c>
    </row>
    <row r="4832" spans="1:4" x14ac:dyDescent="0.25">
      <c r="A4832" s="6">
        <v>681.7</v>
      </c>
      <c r="B4832" s="1">
        <v>0.13323254661203748</v>
      </c>
      <c r="C4832" s="1">
        <v>681.7</v>
      </c>
      <c r="D4832" s="1">
        <v>1.6263381636810233E-2</v>
      </c>
    </row>
    <row r="4833" spans="1:4" x14ac:dyDescent="0.25">
      <c r="A4833" s="6">
        <v>681.8</v>
      </c>
      <c r="B4833" s="1">
        <v>0.13038873599087897</v>
      </c>
      <c r="C4833" s="1">
        <v>681.8</v>
      </c>
      <c r="D4833" s="1">
        <v>1.7317454133452294E-2</v>
      </c>
    </row>
    <row r="4834" spans="1:4" x14ac:dyDescent="0.25">
      <c r="A4834" s="6">
        <v>681.9</v>
      </c>
      <c r="B4834" s="1">
        <v>0.13084268858152431</v>
      </c>
      <c r="C4834" s="1">
        <v>681.9</v>
      </c>
      <c r="D4834" s="1">
        <v>1.5688399567023413E-2</v>
      </c>
    </row>
    <row r="4835" spans="1:4" x14ac:dyDescent="0.25">
      <c r="A4835" s="6">
        <v>682</v>
      </c>
      <c r="B4835" s="1">
        <v>0.13294964007870014</v>
      </c>
      <c r="C4835" s="1">
        <v>682</v>
      </c>
      <c r="D4835" s="1">
        <v>1.3762173480007713E-2</v>
      </c>
    </row>
    <row r="4836" spans="1:4" x14ac:dyDescent="0.25">
      <c r="A4836" s="6">
        <v>682.1</v>
      </c>
      <c r="B4836" s="1">
        <v>0.13145096982894178</v>
      </c>
      <c r="C4836" s="1">
        <v>682.1</v>
      </c>
      <c r="D4836" s="1">
        <v>1.3839627859504287E-2</v>
      </c>
    </row>
    <row r="4837" spans="1:4" x14ac:dyDescent="0.25">
      <c r="A4837" s="6">
        <v>682.2</v>
      </c>
      <c r="B4837" s="1">
        <v>0.12681566918805348</v>
      </c>
      <c r="C4837" s="1">
        <v>682.2</v>
      </c>
      <c r="D4837" s="1">
        <v>1.4237583059798983E-2</v>
      </c>
    </row>
    <row r="4838" spans="1:4" x14ac:dyDescent="0.25">
      <c r="A4838" s="6">
        <v>682.3</v>
      </c>
      <c r="B4838" s="1">
        <v>0.1281675469860003</v>
      </c>
      <c r="C4838" s="1">
        <v>682.3</v>
      </c>
      <c r="D4838" s="1">
        <v>1.1261044120060223E-2</v>
      </c>
    </row>
    <row r="4839" spans="1:4" x14ac:dyDescent="0.25">
      <c r="A4839" s="6">
        <v>682.4</v>
      </c>
      <c r="B4839" s="1">
        <v>0.12705474045647758</v>
      </c>
      <c r="C4839" s="1">
        <v>682.4</v>
      </c>
      <c r="D4839" s="1">
        <v>1.062657619255284E-2</v>
      </c>
    </row>
    <row r="4840" spans="1:4" x14ac:dyDescent="0.25">
      <c r="A4840" s="6">
        <v>682.5</v>
      </c>
      <c r="B4840" s="1">
        <v>0.12567368299173365</v>
      </c>
      <c r="C4840" s="1">
        <v>682.5</v>
      </c>
      <c r="D4840" s="1">
        <v>1.212786955837054E-2</v>
      </c>
    </row>
    <row r="4841" spans="1:4" x14ac:dyDescent="0.25">
      <c r="A4841" s="6">
        <v>682.6</v>
      </c>
      <c r="B4841" s="1">
        <v>0.12729382171779674</v>
      </c>
      <c r="C4841" s="1">
        <v>682.6</v>
      </c>
      <c r="D4841" s="1">
        <v>1.2478577998694639E-2</v>
      </c>
    </row>
    <row r="4842" spans="1:4" x14ac:dyDescent="0.25">
      <c r="A4842" s="6">
        <v>682.7</v>
      </c>
      <c r="B4842" s="1">
        <v>0.13059725222452462</v>
      </c>
      <c r="C4842" s="1">
        <v>682.7</v>
      </c>
      <c r="D4842" s="1">
        <v>1.2161195515639819E-2</v>
      </c>
    </row>
    <row r="4843" spans="1:4" x14ac:dyDescent="0.25">
      <c r="A4843" s="6">
        <v>682.8</v>
      </c>
      <c r="B4843" s="1">
        <v>0.13192749361221734</v>
      </c>
      <c r="C4843" s="1">
        <v>682.8</v>
      </c>
      <c r="D4843" s="1">
        <v>1.1865939658761513E-2</v>
      </c>
    </row>
    <row r="4844" spans="1:4" x14ac:dyDescent="0.25">
      <c r="A4844" s="6">
        <v>682.9</v>
      </c>
      <c r="B4844" s="1">
        <v>0.13087498218820132</v>
      </c>
      <c r="C4844" s="1">
        <v>682.9</v>
      </c>
      <c r="D4844" s="1">
        <v>1.2710801316764744E-2</v>
      </c>
    </row>
    <row r="4845" spans="1:4" x14ac:dyDescent="0.25">
      <c r="A4845" s="6">
        <v>683</v>
      </c>
      <c r="B4845" s="1">
        <v>0.13455869058699998</v>
      </c>
      <c r="C4845" s="1">
        <v>683</v>
      </c>
      <c r="D4845" s="1">
        <v>1.1686734503482867E-2</v>
      </c>
    </row>
    <row r="4846" spans="1:4" x14ac:dyDescent="0.25">
      <c r="A4846" s="6">
        <v>683.1</v>
      </c>
      <c r="B4846" s="1">
        <v>0.13510933148351872</v>
      </c>
      <c r="C4846" s="1">
        <v>683.1</v>
      </c>
      <c r="D4846" s="1">
        <v>1.1237012797063826E-2</v>
      </c>
    </row>
    <row r="4847" spans="1:4" x14ac:dyDescent="0.25">
      <c r="A4847" s="6">
        <v>683.2</v>
      </c>
      <c r="B4847" s="1">
        <v>0.13467514536514957</v>
      </c>
      <c r="C4847" s="1">
        <v>683.2</v>
      </c>
      <c r="D4847" s="1">
        <v>1.0872906779115232E-2</v>
      </c>
    </row>
    <row r="4848" spans="1:4" x14ac:dyDescent="0.25">
      <c r="A4848" s="6">
        <v>683.3</v>
      </c>
      <c r="B4848" s="1">
        <v>0.13095011621366065</v>
      </c>
      <c r="C4848" s="1">
        <v>683.3</v>
      </c>
      <c r="D4848" s="1">
        <v>1.3550740893139498E-2</v>
      </c>
    </row>
    <row r="4849" spans="1:4" x14ac:dyDescent="0.25">
      <c r="A4849" s="6">
        <v>683.4</v>
      </c>
      <c r="B4849" s="1">
        <v>0.13080462372443408</v>
      </c>
      <c r="C4849" s="1">
        <v>683.4</v>
      </c>
      <c r="D4849" s="1">
        <v>1.2355114553747777E-2</v>
      </c>
    </row>
    <row r="4850" spans="1:4" x14ac:dyDescent="0.25">
      <c r="A4850" s="6">
        <v>683.5</v>
      </c>
      <c r="B4850" s="1">
        <v>0.12769405217119484</v>
      </c>
      <c r="C4850" s="1">
        <v>683.5</v>
      </c>
      <c r="D4850" s="1">
        <v>1.014497128939024E-2</v>
      </c>
    </row>
    <row r="4851" spans="1:4" x14ac:dyDescent="0.25">
      <c r="A4851" s="6">
        <v>683.6</v>
      </c>
      <c r="B4851" s="1">
        <v>0.1277521688605599</v>
      </c>
      <c r="C4851" s="1">
        <v>683.6</v>
      </c>
      <c r="D4851" s="1">
        <v>8.7830515592411326E-3</v>
      </c>
    </row>
    <row r="4852" spans="1:4" x14ac:dyDescent="0.25">
      <c r="A4852" s="6">
        <v>683.7</v>
      </c>
      <c r="B4852" s="1">
        <v>0.12819807471881306</v>
      </c>
      <c r="C4852" s="1">
        <v>683.7</v>
      </c>
      <c r="D4852" s="1">
        <v>7.782850556385338E-3</v>
      </c>
    </row>
    <row r="4853" spans="1:4" x14ac:dyDescent="0.25">
      <c r="A4853" s="6">
        <v>683.8</v>
      </c>
      <c r="B4853" s="1">
        <v>0.12810644860844483</v>
      </c>
      <c r="C4853" s="1">
        <v>683.8</v>
      </c>
      <c r="D4853" s="1">
        <v>7.3201535757956918E-3</v>
      </c>
    </row>
    <row r="4854" spans="1:4" x14ac:dyDescent="0.25">
      <c r="A4854" s="6">
        <v>683.9</v>
      </c>
      <c r="B4854" s="1">
        <v>0.12917070302689937</v>
      </c>
      <c r="C4854" s="1">
        <v>683.9</v>
      </c>
      <c r="D4854" s="1">
        <v>8.2982905289677965E-3</v>
      </c>
    </row>
    <row r="4855" spans="1:4" x14ac:dyDescent="0.25">
      <c r="A4855" s="6">
        <v>684</v>
      </c>
      <c r="B4855" s="1">
        <v>0.12833020017086594</v>
      </c>
      <c r="C4855" s="1">
        <v>684</v>
      </c>
      <c r="D4855" s="1">
        <v>9.7152424991642922E-3</v>
      </c>
    </row>
    <row r="4856" spans="1:4" x14ac:dyDescent="0.25">
      <c r="A4856" s="6">
        <v>684.1</v>
      </c>
      <c r="B4856" s="1">
        <v>0.12581652261880288</v>
      </c>
      <c r="C4856" s="1">
        <v>684.1</v>
      </c>
      <c r="D4856" s="1">
        <v>1.168500323419995E-2</v>
      </c>
    </row>
    <row r="4857" spans="1:4" x14ac:dyDescent="0.25">
      <c r="A4857" s="6">
        <v>684.2</v>
      </c>
      <c r="B4857" s="1">
        <v>0.12662676769841857</v>
      </c>
      <c r="C4857" s="1">
        <v>684.2</v>
      </c>
      <c r="D4857" s="1">
        <v>1.2626406447473638E-2</v>
      </c>
    </row>
    <row r="4858" spans="1:4" x14ac:dyDescent="0.25">
      <c r="A4858" s="6">
        <v>684.3</v>
      </c>
      <c r="B4858" s="1">
        <v>0.12785181600542711</v>
      </c>
      <c r="C4858" s="1">
        <v>684.3</v>
      </c>
      <c r="D4858" s="1">
        <v>1.0432558435677017E-2</v>
      </c>
    </row>
    <row r="4859" spans="1:4" x14ac:dyDescent="0.25">
      <c r="A4859" s="6">
        <v>684.4</v>
      </c>
      <c r="B4859" s="1">
        <v>0.12796751562663899</v>
      </c>
      <c r="C4859" s="1">
        <v>684.4</v>
      </c>
      <c r="D4859" s="1">
        <v>9.285494399835087E-3</v>
      </c>
    </row>
    <row r="4860" spans="1:4" x14ac:dyDescent="0.25">
      <c r="A4860" s="6">
        <v>684.5</v>
      </c>
      <c r="B4860" s="1">
        <v>0.13000735451358381</v>
      </c>
      <c r="C4860" s="1">
        <v>684.5</v>
      </c>
      <c r="D4860" s="1">
        <v>8.2602695521797297E-3</v>
      </c>
    </row>
    <row r="4861" spans="1:4" x14ac:dyDescent="0.25">
      <c r="A4861" s="6">
        <v>684.6</v>
      </c>
      <c r="B4861" s="1">
        <v>0.13330937080651395</v>
      </c>
      <c r="C4861" s="1">
        <v>684.6</v>
      </c>
      <c r="D4861" s="1">
        <v>7.097810759322358E-3</v>
      </c>
    </row>
    <row r="4862" spans="1:4" x14ac:dyDescent="0.25">
      <c r="A4862" s="6">
        <v>684.7</v>
      </c>
      <c r="B4862" s="1">
        <v>0.13188359266697253</v>
      </c>
      <c r="C4862" s="1">
        <v>684.7</v>
      </c>
      <c r="D4862" s="1">
        <v>7.5799268736976948E-3</v>
      </c>
    </row>
    <row r="4863" spans="1:4" x14ac:dyDescent="0.25">
      <c r="A4863" s="6">
        <v>684.8</v>
      </c>
      <c r="B4863" s="1">
        <v>0.13476032909203228</v>
      </c>
      <c r="C4863" s="1">
        <v>684.8</v>
      </c>
      <c r="D4863" s="1">
        <v>9.3878552029560969E-3</v>
      </c>
    </row>
    <row r="4864" spans="1:4" x14ac:dyDescent="0.25">
      <c r="A4864" s="6">
        <v>684.9</v>
      </c>
      <c r="B4864" s="1">
        <v>0.13454926741624612</v>
      </c>
      <c r="C4864" s="1">
        <v>684.9</v>
      </c>
      <c r="D4864" s="1">
        <v>1.1158628384156898E-2</v>
      </c>
    </row>
    <row r="4865" spans="1:4" x14ac:dyDescent="0.25">
      <c r="A4865" s="6">
        <v>685</v>
      </c>
      <c r="B4865" s="1">
        <v>0.13452284571490786</v>
      </c>
      <c r="C4865" s="1">
        <v>685</v>
      </c>
      <c r="D4865" s="1">
        <v>1.5558458619731805E-2</v>
      </c>
    </row>
    <row r="4866" spans="1:4" x14ac:dyDescent="0.25">
      <c r="A4866" s="6">
        <v>685.1</v>
      </c>
      <c r="B4866" s="1">
        <v>0.13138214069887294</v>
      </c>
      <c r="C4866" s="1">
        <v>685.1</v>
      </c>
      <c r="D4866" s="1">
        <v>1.6418515946082964E-2</v>
      </c>
    </row>
    <row r="4867" spans="1:4" x14ac:dyDescent="0.25">
      <c r="A4867" s="6">
        <v>685.2</v>
      </c>
      <c r="B4867" s="1">
        <v>0.12973818218866773</v>
      </c>
      <c r="C4867" s="1">
        <v>685.2</v>
      </c>
      <c r="D4867" s="1">
        <v>1.5287692307945789E-2</v>
      </c>
    </row>
    <row r="4868" spans="1:4" x14ac:dyDescent="0.25">
      <c r="A4868" s="6">
        <v>685.3</v>
      </c>
      <c r="B4868" s="1">
        <v>0.1290972475366774</v>
      </c>
      <c r="C4868" s="1">
        <v>685.3</v>
      </c>
      <c r="D4868" s="1">
        <v>1.5815817891086052E-2</v>
      </c>
    </row>
    <row r="4869" spans="1:4" x14ac:dyDescent="0.25">
      <c r="A4869" s="6">
        <v>685.4</v>
      </c>
      <c r="B4869" s="1">
        <v>0.12709736173530173</v>
      </c>
      <c r="C4869" s="1">
        <v>685.4</v>
      </c>
      <c r="D4869" s="1">
        <v>1.5453710034661738E-2</v>
      </c>
    </row>
    <row r="4870" spans="1:4" x14ac:dyDescent="0.25">
      <c r="A4870" s="6">
        <v>685.5</v>
      </c>
      <c r="B4870" s="1">
        <v>0.127143929250984</v>
      </c>
      <c r="C4870" s="1">
        <v>685.5</v>
      </c>
      <c r="D4870" s="1">
        <v>1.3232222555699443E-2</v>
      </c>
    </row>
    <row r="4871" spans="1:4" x14ac:dyDescent="0.25">
      <c r="A4871" s="6">
        <v>685.6</v>
      </c>
      <c r="B4871" s="1">
        <v>0.12710221099685448</v>
      </c>
      <c r="C4871" s="1">
        <v>685.6</v>
      </c>
      <c r="D4871" s="1">
        <v>1.3392486492524915E-2</v>
      </c>
    </row>
    <row r="4872" spans="1:4" x14ac:dyDescent="0.25">
      <c r="A4872" s="6">
        <v>685.7</v>
      </c>
      <c r="B4872" s="1">
        <v>0.13099318049403608</v>
      </c>
      <c r="C4872" s="1">
        <v>685.7</v>
      </c>
      <c r="D4872" s="1">
        <v>1.406657919183138E-2</v>
      </c>
    </row>
    <row r="4873" spans="1:4" x14ac:dyDescent="0.25">
      <c r="A4873" s="6">
        <v>685.8</v>
      </c>
      <c r="B4873" s="1">
        <v>0.13069012256853801</v>
      </c>
      <c r="C4873" s="1">
        <v>685.8</v>
      </c>
      <c r="D4873" s="1">
        <v>1.1082101564477247E-2</v>
      </c>
    </row>
    <row r="4874" spans="1:4" x14ac:dyDescent="0.25">
      <c r="A4874" s="6">
        <v>685.9</v>
      </c>
      <c r="B4874" s="1">
        <v>0.13068677751808616</v>
      </c>
      <c r="C4874" s="1">
        <v>685.9</v>
      </c>
      <c r="D4874" s="1">
        <v>1.3166244878719206E-2</v>
      </c>
    </row>
    <row r="4875" spans="1:4" x14ac:dyDescent="0.25">
      <c r="A4875" s="6">
        <v>686</v>
      </c>
      <c r="B4875" s="1">
        <v>0.12841719985966826</v>
      </c>
      <c r="C4875" s="1">
        <v>686</v>
      </c>
      <c r="D4875" s="1">
        <v>1.1520987761701913E-2</v>
      </c>
    </row>
    <row r="4876" spans="1:4" x14ac:dyDescent="0.25">
      <c r="A4876" s="6">
        <v>686.1</v>
      </c>
      <c r="B4876" s="1">
        <v>0.12795694680276393</v>
      </c>
      <c r="C4876" s="1">
        <v>686.1</v>
      </c>
      <c r="D4876" s="1">
        <v>8.5123949736235112E-3</v>
      </c>
    </row>
    <row r="4877" spans="1:4" x14ac:dyDescent="0.25">
      <c r="A4877" s="6">
        <v>686.2</v>
      </c>
      <c r="B4877" s="1">
        <v>0.1250560980209236</v>
      </c>
      <c r="C4877" s="1">
        <v>686.2</v>
      </c>
      <c r="D4877" s="1">
        <v>7.3140087592984439E-3</v>
      </c>
    </row>
    <row r="4878" spans="1:4" x14ac:dyDescent="0.25">
      <c r="A4878" s="6">
        <v>686.3</v>
      </c>
      <c r="B4878" s="1">
        <v>0.12394811376572511</v>
      </c>
      <c r="C4878" s="1">
        <v>686.3</v>
      </c>
      <c r="D4878" s="1">
        <v>8.0303325518840674E-3</v>
      </c>
    </row>
    <row r="4879" spans="1:4" x14ac:dyDescent="0.25">
      <c r="A4879" s="6">
        <v>686.4</v>
      </c>
      <c r="B4879" s="1">
        <v>0.12500338778019493</v>
      </c>
      <c r="C4879" s="1">
        <v>686.4</v>
      </c>
      <c r="D4879" s="1">
        <v>4.2012021444393609E-3</v>
      </c>
    </row>
    <row r="4880" spans="1:4" x14ac:dyDescent="0.25">
      <c r="A4880" s="6">
        <v>686.5</v>
      </c>
      <c r="B4880" s="1">
        <v>0.12855407047970968</v>
      </c>
      <c r="C4880" s="1">
        <v>686.5</v>
      </c>
      <c r="D4880" s="1">
        <v>5.9980638526769235E-3</v>
      </c>
    </row>
    <row r="4881" spans="1:4" x14ac:dyDescent="0.25">
      <c r="A4881" s="6">
        <v>686.6</v>
      </c>
      <c r="B4881" s="1">
        <v>0.12957613873328211</v>
      </c>
      <c r="C4881" s="1">
        <v>686.6</v>
      </c>
      <c r="D4881" s="1">
        <v>7.6310916070264703E-3</v>
      </c>
    </row>
    <row r="4882" spans="1:4" x14ac:dyDescent="0.25">
      <c r="A4882" s="6">
        <v>686.7</v>
      </c>
      <c r="B4882" s="1">
        <v>0.13332364992302342</v>
      </c>
      <c r="C4882" s="1">
        <v>686.7</v>
      </c>
      <c r="D4882" s="1">
        <v>9.0916522041473678E-3</v>
      </c>
    </row>
    <row r="4883" spans="1:4" x14ac:dyDescent="0.25">
      <c r="A4883" s="6">
        <v>686.8</v>
      </c>
      <c r="B4883" s="1">
        <v>0.13437400997349719</v>
      </c>
      <c r="C4883" s="1">
        <v>686.8</v>
      </c>
      <c r="D4883" s="1">
        <v>9.7368495194240408E-3</v>
      </c>
    </row>
    <row r="4884" spans="1:4" x14ac:dyDescent="0.25">
      <c r="A4884" s="6">
        <v>686.9</v>
      </c>
      <c r="B4884" s="1">
        <v>0.13700246779496944</v>
      </c>
      <c r="C4884" s="1">
        <v>686.9</v>
      </c>
      <c r="D4884" s="1">
        <v>1.2079141958185966E-2</v>
      </c>
    </row>
    <row r="4885" spans="1:4" x14ac:dyDescent="0.25">
      <c r="A4885" s="6">
        <v>687</v>
      </c>
      <c r="B4885" s="1">
        <v>0.13314438065600054</v>
      </c>
      <c r="C4885" s="1">
        <v>687</v>
      </c>
      <c r="D4885" s="1">
        <v>1.0898135335662244E-2</v>
      </c>
    </row>
    <row r="4886" spans="1:4" x14ac:dyDescent="0.25">
      <c r="A4886" s="6">
        <v>687.1</v>
      </c>
      <c r="B4886" s="1">
        <v>0.13211072776706562</v>
      </c>
      <c r="C4886" s="1">
        <v>687.1</v>
      </c>
      <c r="D4886" s="1">
        <v>1.0950621627214344E-2</v>
      </c>
    </row>
    <row r="4887" spans="1:4" x14ac:dyDescent="0.25">
      <c r="A4887" s="6">
        <v>687.2</v>
      </c>
      <c r="B4887" s="1">
        <v>0.1290951147396574</v>
      </c>
      <c r="C4887" s="1">
        <v>687.2</v>
      </c>
      <c r="D4887" s="1">
        <v>1.012594967464038E-2</v>
      </c>
    </row>
    <row r="4888" spans="1:4" x14ac:dyDescent="0.25">
      <c r="A4888" s="6">
        <v>687.3</v>
      </c>
      <c r="B4888" s="1">
        <v>0.12615882138292217</v>
      </c>
      <c r="C4888" s="1">
        <v>687.3</v>
      </c>
      <c r="D4888" s="1">
        <v>8.6180101516604608E-3</v>
      </c>
    </row>
    <row r="4889" spans="1:4" x14ac:dyDescent="0.25">
      <c r="A4889" s="6">
        <v>687.4</v>
      </c>
      <c r="B4889" s="1">
        <v>0.12631663927727776</v>
      </c>
      <c r="C4889" s="1">
        <v>687.4</v>
      </c>
      <c r="D4889" s="1">
        <v>7.1496582452741132E-3</v>
      </c>
    </row>
    <row r="4890" spans="1:4" x14ac:dyDescent="0.25">
      <c r="A4890" s="6">
        <v>687.5</v>
      </c>
      <c r="B4890" s="1">
        <v>0.12672391947828704</v>
      </c>
      <c r="C4890" s="1">
        <v>687.5</v>
      </c>
      <c r="D4890" s="1">
        <v>6.7807110357114876E-3</v>
      </c>
    </row>
    <row r="4891" spans="1:4" x14ac:dyDescent="0.25">
      <c r="A4891" s="6">
        <v>687.6</v>
      </c>
      <c r="B4891" s="1">
        <v>0.12718114353093712</v>
      </c>
      <c r="C4891" s="1">
        <v>687.6</v>
      </c>
      <c r="D4891" s="1">
        <v>8.7808218060378244E-3</v>
      </c>
    </row>
    <row r="4892" spans="1:4" x14ac:dyDescent="0.25">
      <c r="A4892" s="6">
        <v>687.7</v>
      </c>
      <c r="B4892" s="1">
        <v>0.12950462938833746</v>
      </c>
      <c r="C4892" s="1">
        <v>687.7</v>
      </c>
      <c r="D4892" s="1">
        <v>7.8605366741336079E-3</v>
      </c>
    </row>
    <row r="4893" spans="1:4" x14ac:dyDescent="0.25">
      <c r="A4893" s="6">
        <v>687.8</v>
      </c>
      <c r="B4893" s="1">
        <v>0.1343710749097618</v>
      </c>
      <c r="C4893" s="1">
        <v>687.8</v>
      </c>
      <c r="D4893" s="1">
        <v>9.7458063475075116E-3</v>
      </c>
    </row>
    <row r="4894" spans="1:4" x14ac:dyDescent="0.25">
      <c r="A4894" s="6">
        <v>687.9</v>
      </c>
      <c r="B4894" s="1">
        <v>0.13307945078586453</v>
      </c>
      <c r="C4894" s="1">
        <v>687.9</v>
      </c>
      <c r="D4894" s="1">
        <v>1.1284988057492576E-2</v>
      </c>
    </row>
    <row r="4895" spans="1:4" x14ac:dyDescent="0.25">
      <c r="A4895" s="6">
        <v>688</v>
      </c>
      <c r="B4895" s="1">
        <v>0.13280694918940134</v>
      </c>
      <c r="C4895" s="1">
        <v>688</v>
      </c>
      <c r="D4895" s="1">
        <v>1.4648349493127689E-2</v>
      </c>
    </row>
    <row r="4896" spans="1:4" x14ac:dyDescent="0.25">
      <c r="A4896" s="6">
        <v>688.1</v>
      </c>
      <c r="B4896" s="1">
        <v>0.13249218196363266</v>
      </c>
      <c r="C4896" s="1">
        <v>688.1</v>
      </c>
      <c r="D4896" s="1">
        <v>1.2673438267141821E-2</v>
      </c>
    </row>
    <row r="4897" spans="1:4" x14ac:dyDescent="0.25">
      <c r="A4897" s="6">
        <v>688.2</v>
      </c>
      <c r="B4897" s="1">
        <v>0.13320773595471302</v>
      </c>
      <c r="C4897" s="1">
        <v>688.2</v>
      </c>
      <c r="D4897" s="1">
        <v>1.3667664855929566E-2</v>
      </c>
    </row>
    <row r="4898" spans="1:4" x14ac:dyDescent="0.25">
      <c r="A4898" s="6">
        <v>688.3</v>
      </c>
      <c r="B4898" s="1">
        <v>0.1322470984051291</v>
      </c>
      <c r="C4898" s="1">
        <v>688.3</v>
      </c>
      <c r="D4898" s="1">
        <v>1.4383245787730949E-2</v>
      </c>
    </row>
    <row r="4899" spans="1:4" x14ac:dyDescent="0.25">
      <c r="A4899" s="6">
        <v>688.4</v>
      </c>
      <c r="B4899" s="1">
        <v>0.13325096049670443</v>
      </c>
      <c r="C4899" s="1">
        <v>688.4</v>
      </c>
      <c r="D4899" s="1">
        <v>1.4419221319046747E-2</v>
      </c>
    </row>
    <row r="4900" spans="1:4" x14ac:dyDescent="0.25">
      <c r="A4900" s="6">
        <v>688.5</v>
      </c>
      <c r="B4900" s="1">
        <v>0.13324373374989179</v>
      </c>
      <c r="C4900" s="1">
        <v>688.5</v>
      </c>
      <c r="D4900" s="1">
        <v>1.140675726469035E-2</v>
      </c>
    </row>
    <row r="4901" spans="1:4" x14ac:dyDescent="0.25">
      <c r="A4901" s="6">
        <v>688.6</v>
      </c>
      <c r="B4901" s="1">
        <v>0.13209858317389922</v>
      </c>
      <c r="C4901" s="1">
        <v>688.6</v>
      </c>
      <c r="D4901" s="1">
        <v>1.3888873325719649E-2</v>
      </c>
    </row>
    <row r="4902" spans="1:4" x14ac:dyDescent="0.25">
      <c r="A4902" s="6">
        <v>688.7</v>
      </c>
      <c r="B4902" s="1">
        <v>0.12949780914063952</v>
      </c>
      <c r="C4902" s="1">
        <v>688.7</v>
      </c>
      <c r="D4902" s="1">
        <v>1.4347542339741923E-2</v>
      </c>
    </row>
    <row r="4903" spans="1:4" x14ac:dyDescent="0.25">
      <c r="A4903" s="6">
        <v>688.8</v>
      </c>
      <c r="B4903" s="1">
        <v>0.12816189812523399</v>
      </c>
      <c r="C4903" s="1">
        <v>688.8</v>
      </c>
      <c r="D4903" s="1">
        <v>1.329513203365662E-2</v>
      </c>
    </row>
    <row r="4904" spans="1:4" x14ac:dyDescent="0.25">
      <c r="A4904" s="6">
        <v>688.9</v>
      </c>
      <c r="B4904" s="1">
        <v>0.12605130651688295</v>
      </c>
      <c r="C4904" s="1">
        <v>688.9</v>
      </c>
      <c r="D4904" s="1">
        <v>1.2099688360206213E-2</v>
      </c>
    </row>
    <row r="4905" spans="1:4" x14ac:dyDescent="0.25">
      <c r="A4905" s="6">
        <v>689</v>
      </c>
      <c r="B4905" s="1">
        <v>0.12635491813892119</v>
      </c>
      <c r="C4905" s="1">
        <v>689</v>
      </c>
      <c r="D4905" s="1">
        <v>1.2745726123884384E-2</v>
      </c>
    </row>
    <row r="4906" spans="1:4" x14ac:dyDescent="0.25">
      <c r="A4906" s="6">
        <v>689.1</v>
      </c>
      <c r="B4906" s="1">
        <v>0.12894661472325541</v>
      </c>
      <c r="C4906" s="1">
        <v>689.1</v>
      </c>
      <c r="D4906" s="1">
        <v>1.0328450332413846E-2</v>
      </c>
    </row>
    <row r="4907" spans="1:4" x14ac:dyDescent="0.25">
      <c r="A4907" s="6">
        <v>689.2</v>
      </c>
      <c r="B4907" s="1">
        <v>0.13055651146461439</v>
      </c>
      <c r="C4907" s="1">
        <v>689.2</v>
      </c>
      <c r="D4907" s="1">
        <v>1.0041691840841985E-2</v>
      </c>
    </row>
    <row r="4908" spans="1:4" x14ac:dyDescent="0.25">
      <c r="A4908" s="6">
        <v>689.3</v>
      </c>
      <c r="B4908" s="1">
        <v>0.12960427824352733</v>
      </c>
      <c r="C4908" s="1">
        <v>689.3</v>
      </c>
      <c r="D4908" s="1">
        <v>1.0232030943598466E-2</v>
      </c>
    </row>
    <row r="4909" spans="1:4" x14ac:dyDescent="0.25">
      <c r="A4909" s="6">
        <v>689.4</v>
      </c>
      <c r="B4909" s="1">
        <v>0.13173327212283636</v>
      </c>
      <c r="C4909" s="1">
        <v>689.4</v>
      </c>
      <c r="D4909" s="1">
        <v>1.1139609048516474E-2</v>
      </c>
    </row>
    <row r="4910" spans="1:4" x14ac:dyDescent="0.25">
      <c r="A4910" s="6">
        <v>689.5</v>
      </c>
      <c r="B4910" s="1">
        <v>0.13049640625292286</v>
      </c>
      <c r="C4910" s="1">
        <v>689.5</v>
      </c>
      <c r="D4910" s="1">
        <v>1.0905158060310078E-2</v>
      </c>
    </row>
    <row r="4911" spans="1:4" x14ac:dyDescent="0.25">
      <c r="A4911" s="6">
        <v>689.6</v>
      </c>
      <c r="B4911" s="1">
        <v>0.13038928698788849</v>
      </c>
      <c r="C4911" s="1">
        <v>689.6</v>
      </c>
      <c r="D4911" s="1">
        <v>1.1953763905311089E-2</v>
      </c>
    </row>
    <row r="4912" spans="1:4" x14ac:dyDescent="0.25">
      <c r="A4912" s="6">
        <v>689.7</v>
      </c>
      <c r="B4912" s="1">
        <v>0.12780898526883577</v>
      </c>
      <c r="C4912" s="1">
        <v>689.7</v>
      </c>
      <c r="D4912" s="1">
        <v>1.1793738247652293E-2</v>
      </c>
    </row>
    <row r="4913" spans="1:4" x14ac:dyDescent="0.25">
      <c r="A4913" s="6">
        <v>689.8</v>
      </c>
      <c r="B4913" s="1">
        <v>0.12604777509434367</v>
      </c>
      <c r="C4913" s="1">
        <v>689.8</v>
      </c>
      <c r="D4913" s="1">
        <v>1.3643627830189995E-2</v>
      </c>
    </row>
    <row r="4914" spans="1:4" x14ac:dyDescent="0.25">
      <c r="A4914" s="6">
        <v>689.9</v>
      </c>
      <c r="B4914" s="1">
        <v>0.12369687582274667</v>
      </c>
      <c r="C4914" s="1">
        <v>689.9</v>
      </c>
      <c r="D4914" s="1">
        <v>1.2089152531790624E-2</v>
      </c>
    </row>
    <row r="4915" spans="1:4" x14ac:dyDescent="0.25">
      <c r="A4915" s="6">
        <v>690</v>
      </c>
      <c r="B4915" s="1">
        <v>0.12593740901980982</v>
      </c>
      <c r="C4915" s="1">
        <v>690</v>
      </c>
      <c r="D4915" s="1">
        <v>9.9731657015142763E-3</v>
      </c>
    </row>
    <row r="4916" spans="1:4" x14ac:dyDescent="0.25">
      <c r="A4916" s="6">
        <v>690.1</v>
      </c>
      <c r="B4916" s="1">
        <v>0.12639832624209218</v>
      </c>
      <c r="C4916" s="1">
        <v>690.1</v>
      </c>
      <c r="D4916" s="1">
        <v>8.2945210295376146E-3</v>
      </c>
    </row>
    <row r="4917" spans="1:4" x14ac:dyDescent="0.25">
      <c r="A4917" s="6">
        <v>690.2</v>
      </c>
      <c r="B4917" s="1">
        <v>0.12659065464227481</v>
      </c>
      <c r="C4917" s="1">
        <v>690.2</v>
      </c>
      <c r="D4917" s="1">
        <v>7.3469076062344582E-3</v>
      </c>
    </row>
    <row r="4918" spans="1:4" x14ac:dyDescent="0.25">
      <c r="A4918" s="6">
        <v>690.3</v>
      </c>
      <c r="B4918" s="1">
        <v>0.12969713209475359</v>
      </c>
      <c r="C4918" s="1">
        <v>690.3</v>
      </c>
      <c r="D4918" s="1">
        <v>6.116154493092385E-3</v>
      </c>
    </row>
    <row r="4919" spans="1:4" x14ac:dyDescent="0.25">
      <c r="A4919" s="6">
        <v>690.4</v>
      </c>
      <c r="B4919" s="1">
        <v>0.13098071133029593</v>
      </c>
      <c r="C4919" s="1">
        <v>690.4</v>
      </c>
      <c r="D4919" s="1">
        <v>8.0714909779886976E-3</v>
      </c>
    </row>
    <row r="4920" spans="1:4" x14ac:dyDescent="0.25">
      <c r="A4920" s="6">
        <v>690.5</v>
      </c>
      <c r="B4920" s="1">
        <v>0.1338910561368778</v>
      </c>
      <c r="C4920" s="1">
        <v>690.5</v>
      </c>
      <c r="D4920" s="1">
        <v>1.0610477231245644E-2</v>
      </c>
    </row>
    <row r="4921" spans="1:4" x14ac:dyDescent="0.25">
      <c r="A4921" s="6">
        <v>690.6</v>
      </c>
      <c r="B4921" s="1">
        <v>0.13335699991997113</v>
      </c>
      <c r="C4921" s="1">
        <v>690.6</v>
      </c>
      <c r="D4921" s="1">
        <v>1.2658126516955689E-2</v>
      </c>
    </row>
    <row r="4922" spans="1:4" x14ac:dyDescent="0.25">
      <c r="A4922" s="6">
        <v>690.7</v>
      </c>
      <c r="B4922" s="1">
        <v>0.13256545869666397</v>
      </c>
      <c r="C4922" s="1">
        <v>690.7</v>
      </c>
      <c r="D4922" s="1">
        <v>1.4367794230344001E-2</v>
      </c>
    </row>
    <row r="4923" spans="1:4" x14ac:dyDescent="0.25">
      <c r="A4923" s="6">
        <v>690.8</v>
      </c>
      <c r="B4923" s="1">
        <v>0.13344630849705635</v>
      </c>
      <c r="C4923" s="1">
        <v>690.8</v>
      </c>
      <c r="D4923" s="1">
        <v>1.5017228330279509E-2</v>
      </c>
    </row>
    <row r="4924" spans="1:4" x14ac:dyDescent="0.25">
      <c r="A4924" s="6">
        <v>690.9</v>
      </c>
      <c r="B4924" s="1">
        <v>0.13195901275272909</v>
      </c>
      <c r="C4924" s="1">
        <v>690.9</v>
      </c>
      <c r="D4924" s="1">
        <v>1.432918835804568E-2</v>
      </c>
    </row>
    <row r="4925" spans="1:4" x14ac:dyDescent="0.25">
      <c r="A4925" s="6">
        <v>691</v>
      </c>
      <c r="B4925" s="1">
        <v>0.12937759000598287</v>
      </c>
      <c r="C4925" s="1">
        <v>691</v>
      </c>
      <c r="D4925" s="1">
        <v>1.5821708809745528E-2</v>
      </c>
    </row>
    <row r="4926" spans="1:4" x14ac:dyDescent="0.25">
      <c r="A4926" s="6">
        <v>691.1</v>
      </c>
      <c r="B4926" s="1">
        <v>0.13063414045588184</v>
      </c>
      <c r="C4926" s="1">
        <v>691.1</v>
      </c>
      <c r="D4926" s="1">
        <v>1.5868744871630636E-2</v>
      </c>
    </row>
    <row r="4927" spans="1:4" x14ac:dyDescent="0.25">
      <c r="A4927" s="6">
        <v>691.2</v>
      </c>
      <c r="B4927" s="1">
        <v>0.13153756079497603</v>
      </c>
      <c r="C4927" s="1">
        <v>691.2</v>
      </c>
      <c r="D4927" s="1">
        <v>1.5003551567889326E-2</v>
      </c>
    </row>
    <row r="4928" spans="1:4" x14ac:dyDescent="0.25">
      <c r="A4928" s="6">
        <v>691.3</v>
      </c>
      <c r="B4928" s="1">
        <v>0.12841886764518995</v>
      </c>
      <c r="C4928" s="1">
        <v>691.3</v>
      </c>
      <c r="D4928" s="1">
        <v>1.4660905849954598E-2</v>
      </c>
    </row>
    <row r="4929" spans="1:4" x14ac:dyDescent="0.25">
      <c r="A4929" s="6">
        <v>691.4</v>
      </c>
      <c r="B4929" s="1">
        <v>0.13207648121250209</v>
      </c>
      <c r="C4929" s="1">
        <v>691.4</v>
      </c>
      <c r="D4929" s="1">
        <v>1.3235522172611522E-2</v>
      </c>
    </row>
    <row r="4930" spans="1:4" x14ac:dyDescent="0.25">
      <c r="A4930" s="6">
        <v>691.5</v>
      </c>
      <c r="B4930" s="1">
        <v>0.13271499821121246</v>
      </c>
      <c r="C4930" s="1">
        <v>691.5</v>
      </c>
      <c r="D4930" s="1">
        <v>1.1662037187769852E-2</v>
      </c>
    </row>
    <row r="4931" spans="1:4" x14ac:dyDescent="0.25">
      <c r="A4931" s="6">
        <v>691.6</v>
      </c>
      <c r="B4931" s="1">
        <v>0.13374198788879771</v>
      </c>
      <c r="C4931" s="1">
        <v>691.6</v>
      </c>
      <c r="D4931" s="1">
        <v>1.1816614660251166E-2</v>
      </c>
    </row>
    <row r="4932" spans="1:4" x14ac:dyDescent="0.25">
      <c r="A4932" s="6">
        <v>691.7</v>
      </c>
      <c r="B4932" s="1">
        <v>0.13311951983579418</v>
      </c>
      <c r="C4932" s="1">
        <v>691.7</v>
      </c>
      <c r="D4932" s="1">
        <v>1.3238385371134188E-2</v>
      </c>
    </row>
    <row r="4933" spans="1:4" x14ac:dyDescent="0.25">
      <c r="A4933" s="6">
        <v>691.8</v>
      </c>
      <c r="B4933" s="1">
        <v>0.13605464852989402</v>
      </c>
      <c r="C4933" s="1">
        <v>691.8</v>
      </c>
      <c r="D4933" s="1">
        <v>1.3561541173762147E-2</v>
      </c>
    </row>
    <row r="4934" spans="1:4" x14ac:dyDescent="0.25">
      <c r="A4934" s="6">
        <v>691.9</v>
      </c>
      <c r="B4934" s="1">
        <v>0.13357022272137747</v>
      </c>
      <c r="C4934" s="1">
        <v>691.9</v>
      </c>
      <c r="D4934" s="1">
        <v>1.5628466270018737E-2</v>
      </c>
    </row>
    <row r="4935" spans="1:4" x14ac:dyDescent="0.25">
      <c r="A4935" s="6">
        <v>692</v>
      </c>
      <c r="B4935" s="1">
        <v>0.13442052592742093</v>
      </c>
      <c r="C4935" s="1">
        <v>692</v>
      </c>
      <c r="D4935" s="1">
        <v>1.5211091987265384E-2</v>
      </c>
    </row>
    <row r="4936" spans="1:4" x14ac:dyDescent="0.25">
      <c r="A4936" s="6">
        <v>692.1</v>
      </c>
      <c r="B4936" s="1">
        <v>0.13121861385312705</v>
      </c>
      <c r="C4936" s="1">
        <v>692.1</v>
      </c>
      <c r="D4936" s="1">
        <v>1.4025686002536279E-2</v>
      </c>
    </row>
    <row r="4937" spans="1:4" x14ac:dyDescent="0.25">
      <c r="A4937" s="6">
        <v>692.2</v>
      </c>
      <c r="B4937" s="1">
        <v>0.13424829484358514</v>
      </c>
      <c r="C4937" s="1">
        <v>692.2</v>
      </c>
      <c r="D4937" s="1">
        <v>1.4605916924948642E-2</v>
      </c>
    </row>
    <row r="4938" spans="1:4" x14ac:dyDescent="0.25">
      <c r="A4938" s="6">
        <v>692.3</v>
      </c>
      <c r="B4938" s="1">
        <v>0.13435639849732472</v>
      </c>
      <c r="C4938" s="1">
        <v>692.3</v>
      </c>
      <c r="D4938" s="1">
        <v>1.2297092299026445E-2</v>
      </c>
    </row>
    <row r="4939" spans="1:4" x14ac:dyDescent="0.25">
      <c r="A4939" s="6">
        <v>692.4</v>
      </c>
      <c r="B4939" s="1">
        <v>0.13405683994677892</v>
      </c>
      <c r="C4939" s="1">
        <v>692.4</v>
      </c>
      <c r="D4939" s="1">
        <v>1.1924507255699403E-2</v>
      </c>
    </row>
    <row r="4940" spans="1:4" x14ac:dyDescent="0.25">
      <c r="A4940" s="6">
        <v>692.5</v>
      </c>
      <c r="B4940" s="1">
        <v>0.13364579333059046</v>
      </c>
      <c r="C4940" s="1">
        <v>692.5</v>
      </c>
      <c r="D4940" s="1">
        <v>1.1397463837652493E-2</v>
      </c>
    </row>
    <row r="4941" spans="1:4" x14ac:dyDescent="0.25">
      <c r="A4941" s="6">
        <v>692.6</v>
      </c>
      <c r="B4941" s="1">
        <v>0.13225835908014905</v>
      </c>
      <c r="C4941" s="1">
        <v>692.6</v>
      </c>
      <c r="D4941" s="1">
        <v>1.0865029521946769E-2</v>
      </c>
    </row>
    <row r="4942" spans="1:4" x14ac:dyDescent="0.25">
      <c r="A4942" s="6">
        <v>692.7</v>
      </c>
      <c r="B4942" s="1">
        <v>0.1311750169783108</v>
      </c>
      <c r="C4942" s="1">
        <v>692.7</v>
      </c>
      <c r="D4942" s="1">
        <v>8.0696636874066398E-3</v>
      </c>
    </row>
    <row r="4943" spans="1:4" x14ac:dyDescent="0.25">
      <c r="A4943" s="6">
        <v>692.8</v>
      </c>
      <c r="B4943" s="1">
        <v>0.1323552814305432</v>
      </c>
      <c r="C4943" s="1">
        <v>692.8</v>
      </c>
      <c r="D4943" s="1">
        <v>1.0068012943197733E-2</v>
      </c>
    </row>
    <row r="4944" spans="1:4" x14ac:dyDescent="0.25">
      <c r="A4944" s="6">
        <v>692.9</v>
      </c>
      <c r="B4944" s="1">
        <v>0.13558595537005985</v>
      </c>
      <c r="C4944" s="1">
        <v>692.9</v>
      </c>
      <c r="D4944" s="1">
        <v>7.2185798228073701E-3</v>
      </c>
    </row>
    <row r="4945" spans="1:4" x14ac:dyDescent="0.25">
      <c r="A4945" s="6">
        <v>693</v>
      </c>
      <c r="B4945" s="1">
        <v>0.13213317245681311</v>
      </c>
      <c r="C4945" s="1">
        <v>693</v>
      </c>
      <c r="D4945" s="1">
        <v>8.9818664224947109E-3</v>
      </c>
    </row>
    <row r="4946" spans="1:4" x14ac:dyDescent="0.25">
      <c r="A4946" s="6">
        <v>693.1</v>
      </c>
      <c r="B4946" s="1">
        <v>0.13577529244941355</v>
      </c>
      <c r="C4946" s="1">
        <v>693.1</v>
      </c>
      <c r="D4946" s="1">
        <v>1.1408665411822526E-2</v>
      </c>
    </row>
    <row r="4947" spans="1:4" x14ac:dyDescent="0.25">
      <c r="A4947" s="6">
        <v>693.2</v>
      </c>
      <c r="B4947" s="1">
        <v>0.13510629651971839</v>
      </c>
      <c r="C4947" s="1">
        <v>693.2</v>
      </c>
      <c r="D4947" s="1">
        <v>1.196887969730543E-2</v>
      </c>
    </row>
    <row r="4948" spans="1:4" x14ac:dyDescent="0.25">
      <c r="A4948" s="6">
        <v>693.3</v>
      </c>
      <c r="B4948" s="1">
        <v>0.1331646178334277</v>
      </c>
      <c r="C4948" s="1">
        <v>693.3</v>
      </c>
      <c r="D4948" s="1">
        <v>9.6297463511867305E-3</v>
      </c>
    </row>
    <row r="4949" spans="1:4" x14ac:dyDescent="0.25">
      <c r="A4949" s="6">
        <v>693.4</v>
      </c>
      <c r="B4949" s="1">
        <v>0.13262681351407213</v>
      </c>
      <c r="C4949" s="1">
        <v>693.4</v>
      </c>
      <c r="D4949" s="1">
        <v>1.1477719388268536E-2</v>
      </c>
    </row>
    <row r="4950" spans="1:4" x14ac:dyDescent="0.25">
      <c r="A4950" s="6">
        <v>693.5</v>
      </c>
      <c r="B4950" s="1">
        <v>0.13652724593744547</v>
      </c>
      <c r="C4950" s="1">
        <v>693.5</v>
      </c>
      <c r="D4950" s="1">
        <v>1.043773851684927E-2</v>
      </c>
    </row>
    <row r="4951" spans="1:4" x14ac:dyDescent="0.25">
      <c r="A4951" s="6">
        <v>693.6</v>
      </c>
      <c r="B4951" s="1">
        <v>0.13569266396422736</v>
      </c>
      <c r="C4951" s="1">
        <v>693.6</v>
      </c>
      <c r="D4951" s="1">
        <v>9.4533827169385534E-3</v>
      </c>
    </row>
    <row r="4952" spans="1:4" x14ac:dyDescent="0.25">
      <c r="A4952" s="6">
        <v>693.7</v>
      </c>
      <c r="B4952" s="1">
        <v>0.13389679101007973</v>
      </c>
      <c r="C4952" s="1">
        <v>693.7</v>
      </c>
      <c r="D4952" s="1">
        <v>1.1717855619941785E-2</v>
      </c>
    </row>
    <row r="4953" spans="1:4" x14ac:dyDescent="0.25">
      <c r="A4953" s="6">
        <v>693.8</v>
      </c>
      <c r="B4953" s="1">
        <v>0.1327129978518769</v>
      </c>
      <c r="C4953" s="1">
        <v>693.8</v>
      </c>
      <c r="D4953" s="1">
        <v>1.395978166399749E-2</v>
      </c>
    </row>
    <row r="4954" spans="1:4" x14ac:dyDescent="0.25">
      <c r="A4954" s="6">
        <v>693.9</v>
      </c>
      <c r="B4954" s="1">
        <v>0.13026937151548573</v>
      </c>
      <c r="C4954" s="1">
        <v>693.9</v>
      </c>
      <c r="D4954" s="1">
        <v>1.5233615168254184E-2</v>
      </c>
    </row>
    <row r="4955" spans="1:4" x14ac:dyDescent="0.25">
      <c r="A4955" s="6">
        <v>694</v>
      </c>
      <c r="B4955" s="1">
        <v>0.12788885800058619</v>
      </c>
      <c r="C4955" s="1">
        <v>694</v>
      </c>
      <c r="D4955" s="1">
        <v>1.5482399547647741E-2</v>
      </c>
    </row>
    <row r="4956" spans="1:4" x14ac:dyDescent="0.25">
      <c r="A4956" s="6">
        <v>694.1</v>
      </c>
      <c r="B4956" s="1">
        <v>0.12605474741544792</v>
      </c>
      <c r="C4956" s="1">
        <v>694.1</v>
      </c>
      <c r="D4956" s="1">
        <v>1.5239171820009782E-2</v>
      </c>
    </row>
    <row r="4957" spans="1:4" x14ac:dyDescent="0.25">
      <c r="A4957" s="6">
        <v>694.2</v>
      </c>
      <c r="B4957" s="1">
        <v>0.1268725052096466</v>
      </c>
      <c r="C4957" s="1">
        <v>694.2</v>
      </c>
      <c r="D4957" s="1">
        <v>1.4987679833706434E-2</v>
      </c>
    </row>
    <row r="4958" spans="1:4" x14ac:dyDescent="0.25">
      <c r="A4958" s="6">
        <v>694.3</v>
      </c>
      <c r="B4958" s="1">
        <v>0.12761367644141869</v>
      </c>
      <c r="C4958" s="1">
        <v>694.3</v>
      </c>
      <c r="D4958" s="1">
        <v>1.5322117809646318E-2</v>
      </c>
    </row>
    <row r="4959" spans="1:4" x14ac:dyDescent="0.25">
      <c r="A4959" s="6">
        <v>694.4</v>
      </c>
      <c r="B4959" s="1">
        <v>0.12613269572542407</v>
      </c>
      <c r="C4959" s="1">
        <v>694.4</v>
      </c>
      <c r="D4959" s="1">
        <v>1.3888053485563191E-2</v>
      </c>
    </row>
    <row r="4960" spans="1:4" x14ac:dyDescent="0.25">
      <c r="A4960" s="6">
        <v>694.5</v>
      </c>
      <c r="B4960" s="1">
        <v>0.12714620103541435</v>
      </c>
      <c r="C4960" s="1">
        <v>694.5</v>
      </c>
      <c r="D4960" s="1">
        <v>1.284970294765219E-2</v>
      </c>
    </row>
    <row r="4961" spans="1:4" x14ac:dyDescent="0.25">
      <c r="A4961" s="6">
        <v>694.6</v>
      </c>
      <c r="B4961" s="1">
        <v>0.12903159011413307</v>
      </c>
      <c r="C4961" s="1">
        <v>694.6</v>
      </c>
      <c r="D4961" s="1">
        <v>1.2830389930445878E-2</v>
      </c>
    </row>
    <row r="4962" spans="1:4" x14ac:dyDescent="0.25">
      <c r="A4962" s="6">
        <v>694.7</v>
      </c>
      <c r="B4962" s="1">
        <v>0.12796075897822518</v>
      </c>
      <c r="C4962" s="1">
        <v>694.7</v>
      </c>
      <c r="D4962" s="1">
        <v>1.2372136634068217E-2</v>
      </c>
    </row>
    <row r="4963" spans="1:4" x14ac:dyDescent="0.25">
      <c r="A4963" s="6">
        <v>694.8</v>
      </c>
      <c r="B4963" s="1">
        <v>0.12583502248630835</v>
      </c>
      <c r="C4963" s="1">
        <v>694.8</v>
      </c>
      <c r="D4963" s="1">
        <v>1.4589822277997818E-2</v>
      </c>
    </row>
    <row r="4964" spans="1:4" x14ac:dyDescent="0.25">
      <c r="A4964" s="6">
        <v>694.9</v>
      </c>
      <c r="B4964" s="1">
        <v>0.12653375401800671</v>
      </c>
      <c r="C4964" s="1">
        <v>694.9</v>
      </c>
      <c r="D4964" s="1">
        <v>1.4973938129630611E-2</v>
      </c>
    </row>
    <row r="4965" spans="1:4" x14ac:dyDescent="0.25">
      <c r="A4965" s="6">
        <v>695</v>
      </c>
      <c r="B4965" s="1">
        <v>0.12583197796811901</v>
      </c>
      <c r="C4965" s="1">
        <v>695</v>
      </c>
      <c r="D4965" s="1">
        <v>1.3617438392323853E-2</v>
      </c>
    </row>
    <row r="4966" spans="1:4" x14ac:dyDescent="0.25">
      <c r="A4966" s="6">
        <v>695.1</v>
      </c>
      <c r="B4966" s="1">
        <v>0.12425971012547553</v>
      </c>
      <c r="C4966" s="1">
        <v>695.1</v>
      </c>
      <c r="D4966" s="1">
        <v>1.2314217338304408E-2</v>
      </c>
    </row>
    <row r="4967" spans="1:4" x14ac:dyDescent="0.25">
      <c r="A4967" s="6">
        <v>695.2</v>
      </c>
      <c r="B4967" s="1">
        <v>0.12578672650438044</v>
      </c>
      <c r="C4967" s="1">
        <v>695.2</v>
      </c>
      <c r="D4967" s="1">
        <v>1.1991300134892476E-2</v>
      </c>
    </row>
    <row r="4968" spans="1:4" x14ac:dyDescent="0.25">
      <c r="A4968" s="6">
        <v>695.3</v>
      </c>
      <c r="B4968" s="1">
        <v>0.12668114903274552</v>
      </c>
      <c r="C4968" s="1">
        <v>695.3</v>
      </c>
      <c r="D4968" s="1">
        <v>7.2219024299715814E-3</v>
      </c>
    </row>
    <row r="4969" spans="1:4" x14ac:dyDescent="0.25">
      <c r="A4969" s="6">
        <v>695.4</v>
      </c>
      <c r="B4969" s="1">
        <v>0.12514686349831439</v>
      </c>
      <c r="C4969" s="1">
        <v>695.4</v>
      </c>
      <c r="D4969" s="1">
        <v>6.5610781214465487E-3</v>
      </c>
    </row>
    <row r="4970" spans="1:4" x14ac:dyDescent="0.25">
      <c r="A4970" s="6">
        <v>695.5</v>
      </c>
      <c r="B4970" s="1">
        <v>0.1257955725593542</v>
      </c>
      <c r="C4970" s="1">
        <v>695.5</v>
      </c>
      <c r="D4970" s="1">
        <v>8.2962160427783524E-3</v>
      </c>
    </row>
    <row r="4971" spans="1:4" x14ac:dyDescent="0.25">
      <c r="A4971" s="6">
        <v>695.6</v>
      </c>
      <c r="B4971" s="1">
        <v>0.1264328861374947</v>
      </c>
      <c r="C4971" s="1">
        <v>695.6</v>
      </c>
      <c r="D4971" s="1">
        <v>7.9435858304421035E-3</v>
      </c>
    </row>
    <row r="4972" spans="1:4" x14ac:dyDescent="0.25">
      <c r="A4972" s="6">
        <v>695.7</v>
      </c>
      <c r="B4972" s="1">
        <v>0.12721615616631915</v>
      </c>
      <c r="C4972" s="1">
        <v>695.7</v>
      </c>
      <c r="D4972" s="1">
        <v>7.0732532812581989E-3</v>
      </c>
    </row>
    <row r="4973" spans="1:4" x14ac:dyDescent="0.25">
      <c r="A4973" s="6">
        <v>695.8</v>
      </c>
      <c r="B4973" s="1">
        <v>0.12676367626206686</v>
      </c>
      <c r="C4973" s="1">
        <v>695.8</v>
      </c>
      <c r="D4973" s="1">
        <v>9.6908389245884026E-3</v>
      </c>
    </row>
    <row r="4974" spans="1:4" x14ac:dyDescent="0.25">
      <c r="A4974" s="6">
        <v>695.9</v>
      </c>
      <c r="B4974" s="1">
        <v>0.12656067422179135</v>
      </c>
      <c r="C4974" s="1">
        <v>695.9</v>
      </c>
      <c r="D4974" s="1">
        <v>1.062014093457091E-2</v>
      </c>
    </row>
    <row r="4975" spans="1:4" x14ac:dyDescent="0.25">
      <c r="A4975" s="6">
        <v>696</v>
      </c>
      <c r="B4975" s="1">
        <v>0.1274053781118541</v>
      </c>
      <c r="C4975" s="1">
        <v>696</v>
      </c>
      <c r="D4975" s="1">
        <v>1.0289197728359095E-2</v>
      </c>
    </row>
    <row r="4976" spans="1:4" x14ac:dyDescent="0.25">
      <c r="A4976" s="6">
        <v>696.1</v>
      </c>
      <c r="B4976" s="1">
        <v>0.12876476948073068</v>
      </c>
      <c r="C4976" s="1">
        <v>696.1</v>
      </c>
      <c r="D4976" s="1">
        <v>1.2195601178736169E-2</v>
      </c>
    </row>
    <row r="4977" spans="1:4" x14ac:dyDescent="0.25">
      <c r="A4977" s="6">
        <v>696.2</v>
      </c>
      <c r="B4977" s="1">
        <v>0.12567933937364395</v>
      </c>
      <c r="C4977" s="1">
        <v>696.2</v>
      </c>
      <c r="D4977" s="1">
        <v>1.1558117679223399E-2</v>
      </c>
    </row>
    <row r="4978" spans="1:4" x14ac:dyDescent="0.25">
      <c r="A4978" s="6">
        <v>696.3</v>
      </c>
      <c r="B4978" s="1">
        <v>0.12741803343121694</v>
      </c>
      <c r="C4978" s="1">
        <v>696.3</v>
      </c>
      <c r="D4978" s="1">
        <v>1.3076247714936921E-2</v>
      </c>
    </row>
    <row r="4979" spans="1:4" x14ac:dyDescent="0.25">
      <c r="A4979" s="6">
        <v>696.4</v>
      </c>
      <c r="B4979" s="1">
        <v>0.12873518441451648</v>
      </c>
      <c r="C4979" s="1">
        <v>696.4</v>
      </c>
      <c r="D4979" s="1">
        <v>1.2797387743977602E-2</v>
      </c>
    </row>
    <row r="4980" spans="1:4" x14ac:dyDescent="0.25">
      <c r="A4980" s="6">
        <v>696.5</v>
      </c>
      <c r="B4980" s="1">
        <v>0.12757232223658183</v>
      </c>
      <c r="C4980" s="1">
        <v>696.5</v>
      </c>
      <c r="D4980" s="1">
        <v>1.3578839232651126E-2</v>
      </c>
    </row>
    <row r="4981" spans="1:4" x14ac:dyDescent="0.25">
      <c r="A4981" s="6">
        <v>696.6</v>
      </c>
      <c r="B4981" s="1">
        <v>0.12601847387983112</v>
      </c>
      <c r="C4981" s="1">
        <v>696.6</v>
      </c>
      <c r="D4981" s="1">
        <v>1.3785982576773759E-2</v>
      </c>
    </row>
    <row r="4982" spans="1:4" x14ac:dyDescent="0.25">
      <c r="A4982" s="6">
        <v>696.7</v>
      </c>
      <c r="B4982" s="1">
        <v>0.12856352520191167</v>
      </c>
      <c r="C4982" s="1">
        <v>696.7</v>
      </c>
      <c r="D4982" s="1">
        <v>1.4880023008246469E-2</v>
      </c>
    </row>
    <row r="4983" spans="1:4" x14ac:dyDescent="0.25">
      <c r="A4983" s="6">
        <v>696.8</v>
      </c>
      <c r="B4983" s="1">
        <v>0.12831817795797024</v>
      </c>
      <c r="C4983" s="1">
        <v>696.8</v>
      </c>
      <c r="D4983" s="1">
        <v>1.3123186291953033E-2</v>
      </c>
    </row>
    <row r="4984" spans="1:4" x14ac:dyDescent="0.25">
      <c r="A4984" s="6">
        <v>696.9</v>
      </c>
      <c r="B4984" s="1">
        <v>0.13138358027546476</v>
      </c>
      <c r="C4984" s="1">
        <v>696.9</v>
      </c>
      <c r="D4984" s="1">
        <v>1.3631305876033971E-2</v>
      </c>
    </row>
    <row r="4985" spans="1:4" x14ac:dyDescent="0.25">
      <c r="A4985" s="6">
        <v>697</v>
      </c>
      <c r="B4985" s="1">
        <v>0.13121487892051042</v>
      </c>
      <c r="C4985" s="1">
        <v>697</v>
      </c>
      <c r="D4985" s="1">
        <v>1.4460011318755666E-2</v>
      </c>
    </row>
    <row r="4986" spans="1:4" x14ac:dyDescent="0.25">
      <c r="A4986" s="6">
        <v>697.1</v>
      </c>
      <c r="B4986" s="1">
        <v>0.12987835506820167</v>
      </c>
      <c r="C4986" s="1">
        <v>697.1</v>
      </c>
      <c r="D4986" s="1">
        <v>1.5018177681453884E-2</v>
      </c>
    </row>
    <row r="4987" spans="1:4" x14ac:dyDescent="0.25">
      <c r="A4987" s="6">
        <v>697.2</v>
      </c>
      <c r="B4987" s="1">
        <v>0.12794727206652373</v>
      </c>
      <c r="C4987" s="1">
        <v>697.2</v>
      </c>
      <c r="D4987" s="1">
        <v>1.6193000955635212E-2</v>
      </c>
    </row>
    <row r="4988" spans="1:4" x14ac:dyDescent="0.25">
      <c r="A4988" s="6">
        <v>697.3</v>
      </c>
      <c r="B4988" s="1">
        <v>0.12812806781694996</v>
      </c>
      <c r="C4988" s="1">
        <v>697.3</v>
      </c>
      <c r="D4988" s="1">
        <v>1.4647876220331719E-2</v>
      </c>
    </row>
    <row r="4989" spans="1:4" x14ac:dyDescent="0.25">
      <c r="A4989" s="6">
        <v>697.4</v>
      </c>
      <c r="B4989" s="1">
        <v>0.130766809337516</v>
      </c>
      <c r="C4989" s="1">
        <v>697.4</v>
      </c>
      <c r="D4989" s="1">
        <v>1.4642342336684561E-2</v>
      </c>
    </row>
    <row r="4990" spans="1:4" x14ac:dyDescent="0.25">
      <c r="A4990" s="6">
        <v>697.5</v>
      </c>
      <c r="B4990" s="1">
        <v>0.12824013107160492</v>
      </c>
      <c r="C4990" s="1">
        <v>697.5</v>
      </c>
      <c r="D4990" s="1">
        <v>1.6162556984384065E-2</v>
      </c>
    </row>
    <row r="4991" spans="1:4" x14ac:dyDescent="0.25">
      <c r="A4991" s="6">
        <v>697.6</v>
      </c>
      <c r="B4991" s="1">
        <v>0.13021818953832653</v>
      </c>
      <c r="C4991" s="1">
        <v>697.6</v>
      </c>
      <c r="D4991" s="1">
        <v>1.7924545483002843E-2</v>
      </c>
    </row>
    <row r="4992" spans="1:4" x14ac:dyDescent="0.25">
      <c r="A4992" s="6">
        <v>697.7</v>
      </c>
      <c r="B4992" s="1">
        <v>0.13172464164453024</v>
      </c>
      <c r="C4992" s="1">
        <v>697.7</v>
      </c>
      <c r="D4992" s="1">
        <v>1.5087216725901634E-2</v>
      </c>
    </row>
    <row r="4993" spans="1:4" x14ac:dyDescent="0.25">
      <c r="A4993" s="6">
        <v>697.8</v>
      </c>
      <c r="B4993" s="1">
        <v>0.13090271739531395</v>
      </c>
      <c r="C4993" s="1">
        <v>697.8</v>
      </c>
      <c r="D4993" s="1">
        <v>1.5814161955304152E-2</v>
      </c>
    </row>
    <row r="4994" spans="1:4" x14ac:dyDescent="0.25">
      <c r="A4994" s="6">
        <v>697.9</v>
      </c>
      <c r="B4994" s="1">
        <v>0.12453111584968334</v>
      </c>
      <c r="C4994" s="1">
        <v>697.9</v>
      </c>
      <c r="D4994" s="1">
        <v>1.7235581091828867E-2</v>
      </c>
    </row>
    <row r="4995" spans="1:4" x14ac:dyDescent="0.25">
      <c r="A4995" s="6">
        <v>698</v>
      </c>
      <c r="B4995" s="1">
        <v>0.12686780845041412</v>
      </c>
      <c r="C4995" s="1">
        <v>698</v>
      </c>
      <c r="D4995" s="1">
        <v>1.4954531661842737E-2</v>
      </c>
    </row>
    <row r="4996" spans="1:4" x14ac:dyDescent="0.25">
      <c r="A4996" s="6">
        <v>698.1</v>
      </c>
      <c r="B4996" s="1">
        <v>0.12769334810178062</v>
      </c>
      <c r="C4996" s="1">
        <v>698.1</v>
      </c>
      <c r="D4996" s="1">
        <v>1.2413594538155676E-2</v>
      </c>
    </row>
    <row r="4997" spans="1:4" x14ac:dyDescent="0.25">
      <c r="A4997" s="6">
        <v>698.2</v>
      </c>
      <c r="B4997" s="1">
        <v>0.13040087690551394</v>
      </c>
      <c r="C4997" s="1">
        <v>698.2</v>
      </c>
      <c r="D4997" s="1">
        <v>1.5512794448513771E-2</v>
      </c>
    </row>
    <row r="4998" spans="1:4" x14ac:dyDescent="0.25">
      <c r="A4998" s="6">
        <v>698.3</v>
      </c>
      <c r="B4998" s="1">
        <v>0.13031287861799173</v>
      </c>
      <c r="C4998" s="1">
        <v>698.3</v>
      </c>
      <c r="D4998" s="1">
        <v>1.7346172314799419E-2</v>
      </c>
    </row>
    <row r="4999" spans="1:4" x14ac:dyDescent="0.25">
      <c r="A4999" s="6">
        <v>698.4</v>
      </c>
      <c r="B4999" s="1">
        <v>0.13484120689422585</v>
      </c>
      <c r="C4999" s="1">
        <v>698.4</v>
      </c>
      <c r="D4999" s="1">
        <v>1.7033568794160292E-2</v>
      </c>
    </row>
    <row r="5000" spans="1:4" x14ac:dyDescent="0.25">
      <c r="A5000" s="6">
        <v>698.5</v>
      </c>
      <c r="B5000" s="1">
        <v>0.13574553478287449</v>
      </c>
      <c r="C5000" s="1">
        <v>698.5</v>
      </c>
      <c r="D5000" s="1">
        <v>1.7669833034293682E-2</v>
      </c>
    </row>
    <row r="5001" spans="1:4" x14ac:dyDescent="0.25">
      <c r="A5001" s="6">
        <v>698.6</v>
      </c>
      <c r="B5001" s="1">
        <v>0.1380703615527113</v>
      </c>
      <c r="C5001" s="1">
        <v>698.6</v>
      </c>
      <c r="D5001" s="1">
        <v>1.9715453479661194E-2</v>
      </c>
    </row>
    <row r="5002" spans="1:4" x14ac:dyDescent="0.25">
      <c r="A5002" s="6">
        <v>698.7</v>
      </c>
      <c r="B5002" s="1">
        <v>0.13515380091243617</v>
      </c>
      <c r="C5002" s="1">
        <v>698.7</v>
      </c>
      <c r="D5002" s="1">
        <v>1.9197614306082564E-2</v>
      </c>
    </row>
    <row r="5003" spans="1:4" x14ac:dyDescent="0.25">
      <c r="A5003" s="6">
        <v>698.8</v>
      </c>
      <c r="B5003" s="1">
        <v>0.13543495394412153</v>
      </c>
      <c r="C5003" s="1">
        <v>698.8</v>
      </c>
      <c r="D5003" s="1">
        <v>1.9228047962805053E-2</v>
      </c>
    </row>
    <row r="5004" spans="1:4" x14ac:dyDescent="0.25">
      <c r="A5004" s="6">
        <v>698.9</v>
      </c>
      <c r="B5004" s="1">
        <v>0.13359697085818339</v>
      </c>
      <c r="C5004" s="1">
        <v>698.9</v>
      </c>
      <c r="D5004" s="1">
        <v>1.7899409768575032E-2</v>
      </c>
    </row>
    <row r="5005" spans="1:4" x14ac:dyDescent="0.25">
      <c r="A5005" s="6">
        <v>699</v>
      </c>
      <c r="B5005" s="1">
        <v>0.13109134934178251</v>
      </c>
      <c r="C5005" s="1">
        <v>699</v>
      </c>
      <c r="D5005" s="1">
        <v>1.8499932304329083E-2</v>
      </c>
    </row>
    <row r="5006" spans="1:4" x14ac:dyDescent="0.25">
      <c r="A5006" s="6">
        <v>699.1</v>
      </c>
      <c r="B5006" s="1">
        <v>0.12830723905262154</v>
      </c>
      <c r="C5006" s="1">
        <v>699.1</v>
      </c>
      <c r="D5006" s="1">
        <v>1.6563254135544807E-2</v>
      </c>
    </row>
    <row r="5007" spans="1:4" x14ac:dyDescent="0.25">
      <c r="A5007" s="6">
        <v>699.2</v>
      </c>
      <c r="B5007" s="1">
        <v>0.12886429965893448</v>
      </c>
      <c r="C5007" s="1">
        <v>699.2</v>
      </c>
      <c r="D5007" s="1">
        <v>1.5869216862631208E-2</v>
      </c>
    </row>
    <row r="5008" spans="1:4" x14ac:dyDescent="0.25">
      <c r="A5008" s="6">
        <v>699.3</v>
      </c>
      <c r="B5008" s="1">
        <v>0.12898751650374096</v>
      </c>
      <c r="C5008" s="1">
        <v>699.3</v>
      </c>
      <c r="D5008" s="1">
        <v>1.4780225114706582E-2</v>
      </c>
    </row>
    <row r="5009" spans="1:4" x14ac:dyDescent="0.25">
      <c r="A5009" s="6">
        <v>699.4</v>
      </c>
      <c r="B5009" s="1">
        <v>0.12772861562961574</v>
      </c>
      <c r="C5009" s="1">
        <v>699.4</v>
      </c>
      <c r="D5009" s="1">
        <v>1.5252761437948466E-2</v>
      </c>
    </row>
    <row r="5010" spans="1:4" x14ac:dyDescent="0.25">
      <c r="A5010" s="6">
        <v>699.5</v>
      </c>
      <c r="B5010" s="1">
        <v>0.1292416390936369</v>
      </c>
      <c r="C5010" s="1">
        <v>699.5</v>
      </c>
      <c r="D5010" s="1">
        <v>1.4420995789297293E-2</v>
      </c>
    </row>
    <row r="5011" spans="1:4" x14ac:dyDescent="0.25">
      <c r="A5011" s="6">
        <v>699.6</v>
      </c>
      <c r="B5011" s="1">
        <v>0.13269207691619794</v>
      </c>
      <c r="C5011" s="1">
        <v>699.6</v>
      </c>
      <c r="D5011" s="1">
        <v>1.3238835514021337E-2</v>
      </c>
    </row>
    <row r="5012" spans="1:4" x14ac:dyDescent="0.25">
      <c r="A5012" s="6">
        <v>699.7</v>
      </c>
      <c r="B5012" s="1">
        <v>0.13456101614769578</v>
      </c>
      <c r="C5012" s="1">
        <v>699.7</v>
      </c>
      <c r="D5012" s="1">
        <v>1.311732198865833E-2</v>
      </c>
    </row>
    <row r="5013" spans="1:4" x14ac:dyDescent="0.25">
      <c r="A5013" s="6">
        <v>699.8</v>
      </c>
      <c r="B5013" s="1">
        <v>0.13566528672041095</v>
      </c>
      <c r="C5013" s="1">
        <v>699.8</v>
      </c>
      <c r="D5013" s="1">
        <v>1.3851877064917657E-2</v>
      </c>
    </row>
    <row r="5014" spans="1:4" x14ac:dyDescent="0.25">
      <c r="A5014" s="6">
        <v>699.9</v>
      </c>
      <c r="B5014" s="1">
        <v>0.13716244377529063</v>
      </c>
      <c r="C5014" s="1">
        <v>699.9</v>
      </c>
      <c r="D5014" s="1">
        <v>1.3962337368403233E-2</v>
      </c>
    </row>
    <row r="5015" spans="1:4" x14ac:dyDescent="0.25">
      <c r="A5015" s="6">
        <v>700</v>
      </c>
      <c r="B5015" s="1">
        <v>0.1371624437752906</v>
      </c>
      <c r="C5015" s="1">
        <v>700</v>
      </c>
      <c r="D5015" s="1">
        <v>1.3763446869258789E-2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TiAl2O3-CandAAxisData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Vitali</dc:creator>
  <cp:lastModifiedBy>Dave Brown</cp:lastModifiedBy>
  <cp:lastPrinted>2009-12-03T18:09:17Z</cp:lastPrinted>
  <dcterms:created xsi:type="dcterms:W3CDTF">2008-08-22T14:58:25Z</dcterms:created>
  <dcterms:modified xsi:type="dcterms:W3CDTF">2022-02-26T21:13:06Z</dcterms:modified>
</cp:coreProperties>
</file>