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NdYVO4-2-A-Axis-700-900nm(295K)\Data\"/>
    </mc:Choice>
  </mc:AlternateContent>
  <xr:revisionPtr revIDLastSave="0" documentId="13_ncr:1_{38A51C68-6515-4345-BAB4-31315AF14F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dYVO4- A-Axis Abs Data" sheetId="11" r:id="rId1"/>
  </sheets>
  <calcPr calcId="152511"/>
</workbook>
</file>

<file path=xl/sharedStrings.xml><?xml version="1.0" encoding="utf-8"?>
<sst xmlns="http://schemas.openxmlformats.org/spreadsheetml/2006/main" count="14" uniqueCount="14">
  <si>
    <t>Wavelength</t>
  </si>
  <si>
    <t>V. Vitali and D. Brown</t>
  </si>
  <si>
    <t>SCL Spectroscopic Sample # 17</t>
  </si>
  <si>
    <t>Crystal Origin: Onyx Optics</t>
  </si>
  <si>
    <t>Crystal Path length 1 mm</t>
  </si>
  <si>
    <t>Temperature 295 K</t>
  </si>
  <si>
    <t>Slit Width: 0.5 nm</t>
  </si>
  <si>
    <t>Sampling Interval: 0.1 nm</t>
  </si>
  <si>
    <t>Scan Speed: 0.83 nm/sec</t>
  </si>
  <si>
    <t>Sellmeier Equation: H. Shi, G. Zhang, and H. Shen, "Measurement of the principal refractive indices and the thermal refractive index coefficients of yttrium vanadate", J. of Synthetic Crystals 30, 85-88 (2001).</t>
  </si>
  <si>
    <r>
      <t>Nd:YVO</t>
    </r>
    <r>
      <rPr>
        <b/>
        <vertAlign val="subscript"/>
        <sz val="14"/>
        <color rgb="FF0000FF"/>
        <rFont val="Calibri"/>
        <family val="2"/>
        <scheme val="minor"/>
      </rPr>
      <t xml:space="preserve">4 </t>
    </r>
    <r>
      <rPr>
        <b/>
        <sz val="14"/>
        <color rgb="FF0000FF"/>
        <rFont val="Calibri"/>
        <family val="2"/>
        <scheme val="minor"/>
      </rPr>
      <t>Absorption Cross-Section Values</t>
    </r>
  </si>
  <si>
    <t>Instrument: Shimadzu SolidSpec-3700 DUV High-Resolution Spectrophotometer</t>
  </si>
  <si>
    <r>
      <t>NdYVO4 A Axis Absorption Cross Section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(x 10</t>
    </r>
    <r>
      <rPr>
        <b/>
        <vertAlign val="superscript"/>
        <sz val="11"/>
        <color theme="1"/>
        <rFont val="Calibri"/>
        <family val="2"/>
        <scheme val="minor"/>
      </rPr>
      <t>19</t>
    </r>
    <r>
      <rPr>
        <b/>
        <sz val="11"/>
        <color theme="1"/>
        <rFont val="Calibri"/>
        <family val="2"/>
        <scheme val="minor"/>
      </rPr>
      <t>)</t>
    </r>
  </si>
  <si>
    <r>
      <t>Calibrated Doping Density: 0.2904 at-% = 3.62 x 10</t>
    </r>
    <r>
      <rPr>
        <b/>
        <vertAlign val="superscript"/>
        <sz val="11"/>
        <color theme="1"/>
        <rFont val="Calibri"/>
        <family val="2"/>
        <scheme val="minor"/>
      </rPr>
      <t>19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</si>
</sst>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bscript"/>
      <sz val="14"/>
      <color rgb="FF0000FF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Nd: YVO</a:t>
            </a:r>
            <a:r>
              <a:rPr lang="en-US" baseline="-25000"/>
              <a:t>4 </a:t>
            </a:r>
            <a:r>
              <a:rPr lang="en-US"/>
              <a:t> A-Axis Absorption Cross-Section as a Function of</a:t>
            </a:r>
            <a:r>
              <a:rPr lang="en-US" baseline="0"/>
              <a:t> </a:t>
            </a:r>
            <a:r>
              <a:rPr lang="en-US"/>
              <a:t>Wavelength,</a:t>
            </a:r>
            <a:r>
              <a:rPr lang="en-US" baseline="0"/>
              <a:t> 295 K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'NdYVO4- A-Axis Abs Data'!$B$16</c:f>
              <c:strCache>
                <c:ptCount val="1"/>
                <c:pt idx="0">
                  <c:v>NdYVO4 A Axis Absorption Cross Section (cm2) (x 1019)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'NdYVO4- A-Axis Abs Data'!$A$17:$A$2019</c:f>
              <c:numCache>
                <c:formatCode>0.00</c:formatCode>
                <c:ptCount val="2003"/>
                <c:pt idx="0">
                  <c:v>700</c:v>
                </c:pt>
                <c:pt idx="1">
                  <c:v>700.1</c:v>
                </c:pt>
                <c:pt idx="2">
                  <c:v>700.2</c:v>
                </c:pt>
                <c:pt idx="3">
                  <c:v>700.3</c:v>
                </c:pt>
                <c:pt idx="4">
                  <c:v>700.4</c:v>
                </c:pt>
                <c:pt idx="5">
                  <c:v>700.5</c:v>
                </c:pt>
                <c:pt idx="6">
                  <c:v>700.6</c:v>
                </c:pt>
                <c:pt idx="7">
                  <c:v>700.7</c:v>
                </c:pt>
                <c:pt idx="8">
                  <c:v>700.8</c:v>
                </c:pt>
                <c:pt idx="9">
                  <c:v>700.9</c:v>
                </c:pt>
                <c:pt idx="10">
                  <c:v>701</c:v>
                </c:pt>
                <c:pt idx="11">
                  <c:v>701.1</c:v>
                </c:pt>
                <c:pt idx="12">
                  <c:v>701.2</c:v>
                </c:pt>
                <c:pt idx="13">
                  <c:v>701.3</c:v>
                </c:pt>
                <c:pt idx="14">
                  <c:v>701.4</c:v>
                </c:pt>
                <c:pt idx="15">
                  <c:v>701.5</c:v>
                </c:pt>
                <c:pt idx="16">
                  <c:v>701.6</c:v>
                </c:pt>
                <c:pt idx="17">
                  <c:v>701.7</c:v>
                </c:pt>
                <c:pt idx="18">
                  <c:v>701.8</c:v>
                </c:pt>
                <c:pt idx="19">
                  <c:v>701.9</c:v>
                </c:pt>
                <c:pt idx="20">
                  <c:v>702</c:v>
                </c:pt>
                <c:pt idx="21">
                  <c:v>702.1</c:v>
                </c:pt>
                <c:pt idx="22">
                  <c:v>702.2</c:v>
                </c:pt>
                <c:pt idx="23">
                  <c:v>702.3</c:v>
                </c:pt>
                <c:pt idx="24">
                  <c:v>702.4</c:v>
                </c:pt>
                <c:pt idx="25">
                  <c:v>702.5</c:v>
                </c:pt>
                <c:pt idx="26">
                  <c:v>702.6</c:v>
                </c:pt>
                <c:pt idx="27">
                  <c:v>702.7</c:v>
                </c:pt>
                <c:pt idx="28">
                  <c:v>702.8</c:v>
                </c:pt>
                <c:pt idx="29">
                  <c:v>702.9</c:v>
                </c:pt>
                <c:pt idx="30">
                  <c:v>703</c:v>
                </c:pt>
                <c:pt idx="31">
                  <c:v>703.1</c:v>
                </c:pt>
                <c:pt idx="32">
                  <c:v>703.2</c:v>
                </c:pt>
                <c:pt idx="33">
                  <c:v>703.3</c:v>
                </c:pt>
                <c:pt idx="34">
                  <c:v>703.4</c:v>
                </c:pt>
                <c:pt idx="35">
                  <c:v>703.5</c:v>
                </c:pt>
                <c:pt idx="36">
                  <c:v>703.6</c:v>
                </c:pt>
                <c:pt idx="37">
                  <c:v>703.7</c:v>
                </c:pt>
                <c:pt idx="38">
                  <c:v>703.8</c:v>
                </c:pt>
                <c:pt idx="39">
                  <c:v>703.9</c:v>
                </c:pt>
                <c:pt idx="40">
                  <c:v>704</c:v>
                </c:pt>
                <c:pt idx="41">
                  <c:v>704.1</c:v>
                </c:pt>
                <c:pt idx="42">
                  <c:v>704.2</c:v>
                </c:pt>
                <c:pt idx="43">
                  <c:v>704.3</c:v>
                </c:pt>
                <c:pt idx="44">
                  <c:v>704.4</c:v>
                </c:pt>
                <c:pt idx="45">
                  <c:v>704.5</c:v>
                </c:pt>
                <c:pt idx="46">
                  <c:v>704.6</c:v>
                </c:pt>
                <c:pt idx="47">
                  <c:v>704.7</c:v>
                </c:pt>
                <c:pt idx="48">
                  <c:v>704.8</c:v>
                </c:pt>
                <c:pt idx="49">
                  <c:v>704.9</c:v>
                </c:pt>
                <c:pt idx="50">
                  <c:v>705</c:v>
                </c:pt>
                <c:pt idx="51">
                  <c:v>705.1</c:v>
                </c:pt>
                <c:pt idx="52">
                  <c:v>705.2</c:v>
                </c:pt>
                <c:pt idx="53">
                  <c:v>705.3</c:v>
                </c:pt>
                <c:pt idx="54">
                  <c:v>705.4</c:v>
                </c:pt>
                <c:pt idx="55">
                  <c:v>705.5</c:v>
                </c:pt>
                <c:pt idx="56">
                  <c:v>705.6</c:v>
                </c:pt>
                <c:pt idx="57">
                  <c:v>705.7</c:v>
                </c:pt>
                <c:pt idx="58">
                  <c:v>705.8</c:v>
                </c:pt>
                <c:pt idx="59">
                  <c:v>705.9</c:v>
                </c:pt>
                <c:pt idx="60">
                  <c:v>706</c:v>
                </c:pt>
                <c:pt idx="61">
                  <c:v>706.1</c:v>
                </c:pt>
                <c:pt idx="62">
                  <c:v>706.2</c:v>
                </c:pt>
                <c:pt idx="63">
                  <c:v>706.3</c:v>
                </c:pt>
                <c:pt idx="64">
                  <c:v>706.4</c:v>
                </c:pt>
                <c:pt idx="65">
                  <c:v>706.5</c:v>
                </c:pt>
                <c:pt idx="66">
                  <c:v>706.6</c:v>
                </c:pt>
                <c:pt idx="67">
                  <c:v>706.7</c:v>
                </c:pt>
                <c:pt idx="68">
                  <c:v>706.8</c:v>
                </c:pt>
                <c:pt idx="69">
                  <c:v>706.9</c:v>
                </c:pt>
                <c:pt idx="70">
                  <c:v>707</c:v>
                </c:pt>
                <c:pt idx="71">
                  <c:v>707.1</c:v>
                </c:pt>
                <c:pt idx="72">
                  <c:v>707.2</c:v>
                </c:pt>
                <c:pt idx="73">
                  <c:v>707.3</c:v>
                </c:pt>
                <c:pt idx="74">
                  <c:v>707.4</c:v>
                </c:pt>
                <c:pt idx="75">
                  <c:v>707.5</c:v>
                </c:pt>
                <c:pt idx="76">
                  <c:v>707.6</c:v>
                </c:pt>
                <c:pt idx="77">
                  <c:v>707.7</c:v>
                </c:pt>
                <c:pt idx="78">
                  <c:v>707.8</c:v>
                </c:pt>
                <c:pt idx="79">
                  <c:v>707.9</c:v>
                </c:pt>
                <c:pt idx="80">
                  <c:v>708</c:v>
                </c:pt>
                <c:pt idx="81">
                  <c:v>708.1</c:v>
                </c:pt>
                <c:pt idx="82">
                  <c:v>708.2</c:v>
                </c:pt>
                <c:pt idx="83">
                  <c:v>708.3</c:v>
                </c:pt>
                <c:pt idx="84">
                  <c:v>708.4</c:v>
                </c:pt>
                <c:pt idx="85">
                  <c:v>708.5</c:v>
                </c:pt>
                <c:pt idx="86">
                  <c:v>708.6</c:v>
                </c:pt>
                <c:pt idx="87">
                  <c:v>708.7</c:v>
                </c:pt>
                <c:pt idx="88">
                  <c:v>708.8</c:v>
                </c:pt>
                <c:pt idx="89">
                  <c:v>708.9</c:v>
                </c:pt>
                <c:pt idx="90">
                  <c:v>709</c:v>
                </c:pt>
                <c:pt idx="91">
                  <c:v>709.1</c:v>
                </c:pt>
                <c:pt idx="92">
                  <c:v>709.2</c:v>
                </c:pt>
                <c:pt idx="93">
                  <c:v>709.3</c:v>
                </c:pt>
                <c:pt idx="94">
                  <c:v>709.4</c:v>
                </c:pt>
                <c:pt idx="95">
                  <c:v>709.5</c:v>
                </c:pt>
                <c:pt idx="96">
                  <c:v>709.6</c:v>
                </c:pt>
                <c:pt idx="97">
                  <c:v>709.7</c:v>
                </c:pt>
                <c:pt idx="98">
                  <c:v>709.8</c:v>
                </c:pt>
                <c:pt idx="99">
                  <c:v>709.9</c:v>
                </c:pt>
                <c:pt idx="100">
                  <c:v>710</c:v>
                </c:pt>
                <c:pt idx="101">
                  <c:v>710.1</c:v>
                </c:pt>
                <c:pt idx="102">
                  <c:v>710.2</c:v>
                </c:pt>
                <c:pt idx="103">
                  <c:v>710.3</c:v>
                </c:pt>
                <c:pt idx="104">
                  <c:v>710.4</c:v>
                </c:pt>
                <c:pt idx="105">
                  <c:v>710.5</c:v>
                </c:pt>
                <c:pt idx="106">
                  <c:v>710.6</c:v>
                </c:pt>
                <c:pt idx="107">
                  <c:v>710.7</c:v>
                </c:pt>
                <c:pt idx="108">
                  <c:v>710.8</c:v>
                </c:pt>
                <c:pt idx="109">
                  <c:v>710.9</c:v>
                </c:pt>
                <c:pt idx="110">
                  <c:v>711</c:v>
                </c:pt>
                <c:pt idx="111">
                  <c:v>711.1</c:v>
                </c:pt>
                <c:pt idx="112">
                  <c:v>711.2</c:v>
                </c:pt>
                <c:pt idx="113">
                  <c:v>711.3</c:v>
                </c:pt>
                <c:pt idx="114">
                  <c:v>711.4</c:v>
                </c:pt>
                <c:pt idx="115">
                  <c:v>711.5</c:v>
                </c:pt>
                <c:pt idx="116">
                  <c:v>711.6</c:v>
                </c:pt>
                <c:pt idx="117">
                  <c:v>711.7</c:v>
                </c:pt>
                <c:pt idx="118">
                  <c:v>711.8</c:v>
                </c:pt>
                <c:pt idx="119">
                  <c:v>711.9</c:v>
                </c:pt>
                <c:pt idx="120">
                  <c:v>712</c:v>
                </c:pt>
                <c:pt idx="121">
                  <c:v>712.1</c:v>
                </c:pt>
                <c:pt idx="122">
                  <c:v>712.2</c:v>
                </c:pt>
                <c:pt idx="123">
                  <c:v>712.3</c:v>
                </c:pt>
                <c:pt idx="124">
                  <c:v>712.4</c:v>
                </c:pt>
                <c:pt idx="125">
                  <c:v>712.5</c:v>
                </c:pt>
                <c:pt idx="126">
                  <c:v>712.6</c:v>
                </c:pt>
                <c:pt idx="127">
                  <c:v>712.7</c:v>
                </c:pt>
                <c:pt idx="128">
                  <c:v>712.8</c:v>
                </c:pt>
                <c:pt idx="129">
                  <c:v>712.9</c:v>
                </c:pt>
                <c:pt idx="130">
                  <c:v>713</c:v>
                </c:pt>
                <c:pt idx="131">
                  <c:v>713.1</c:v>
                </c:pt>
                <c:pt idx="132">
                  <c:v>713.2</c:v>
                </c:pt>
                <c:pt idx="133">
                  <c:v>713.3</c:v>
                </c:pt>
                <c:pt idx="134">
                  <c:v>713.4</c:v>
                </c:pt>
                <c:pt idx="135">
                  <c:v>713.5</c:v>
                </c:pt>
                <c:pt idx="136">
                  <c:v>713.6</c:v>
                </c:pt>
                <c:pt idx="137">
                  <c:v>713.7</c:v>
                </c:pt>
                <c:pt idx="138">
                  <c:v>713.8</c:v>
                </c:pt>
                <c:pt idx="139">
                  <c:v>713.9</c:v>
                </c:pt>
                <c:pt idx="140">
                  <c:v>714</c:v>
                </c:pt>
                <c:pt idx="141">
                  <c:v>714.1</c:v>
                </c:pt>
                <c:pt idx="142">
                  <c:v>714.2</c:v>
                </c:pt>
                <c:pt idx="143">
                  <c:v>714.3</c:v>
                </c:pt>
                <c:pt idx="144">
                  <c:v>714.4</c:v>
                </c:pt>
                <c:pt idx="145">
                  <c:v>714.5</c:v>
                </c:pt>
                <c:pt idx="146">
                  <c:v>714.6</c:v>
                </c:pt>
                <c:pt idx="147">
                  <c:v>714.7</c:v>
                </c:pt>
                <c:pt idx="148">
                  <c:v>714.8</c:v>
                </c:pt>
                <c:pt idx="149">
                  <c:v>714.9</c:v>
                </c:pt>
                <c:pt idx="150">
                  <c:v>715</c:v>
                </c:pt>
                <c:pt idx="151">
                  <c:v>715.1</c:v>
                </c:pt>
                <c:pt idx="152">
                  <c:v>715.2</c:v>
                </c:pt>
                <c:pt idx="153">
                  <c:v>715.3</c:v>
                </c:pt>
                <c:pt idx="154">
                  <c:v>715.4</c:v>
                </c:pt>
                <c:pt idx="155">
                  <c:v>715.5</c:v>
                </c:pt>
                <c:pt idx="156">
                  <c:v>715.6</c:v>
                </c:pt>
                <c:pt idx="157">
                  <c:v>715.7</c:v>
                </c:pt>
                <c:pt idx="158">
                  <c:v>715.8</c:v>
                </c:pt>
                <c:pt idx="159">
                  <c:v>715.9</c:v>
                </c:pt>
                <c:pt idx="160">
                  <c:v>716</c:v>
                </c:pt>
                <c:pt idx="161">
                  <c:v>716.1</c:v>
                </c:pt>
                <c:pt idx="162">
                  <c:v>716.2</c:v>
                </c:pt>
                <c:pt idx="163">
                  <c:v>716.3</c:v>
                </c:pt>
                <c:pt idx="164">
                  <c:v>716.4</c:v>
                </c:pt>
                <c:pt idx="165">
                  <c:v>716.5</c:v>
                </c:pt>
                <c:pt idx="166">
                  <c:v>716.6</c:v>
                </c:pt>
                <c:pt idx="167">
                  <c:v>716.7</c:v>
                </c:pt>
                <c:pt idx="168">
                  <c:v>716.8</c:v>
                </c:pt>
                <c:pt idx="169">
                  <c:v>716.9</c:v>
                </c:pt>
                <c:pt idx="170">
                  <c:v>717</c:v>
                </c:pt>
                <c:pt idx="171">
                  <c:v>717.1</c:v>
                </c:pt>
                <c:pt idx="172">
                  <c:v>717.2</c:v>
                </c:pt>
                <c:pt idx="173">
                  <c:v>717.3</c:v>
                </c:pt>
                <c:pt idx="174">
                  <c:v>717.4</c:v>
                </c:pt>
                <c:pt idx="175">
                  <c:v>717.5</c:v>
                </c:pt>
                <c:pt idx="176">
                  <c:v>717.6</c:v>
                </c:pt>
                <c:pt idx="177">
                  <c:v>717.7</c:v>
                </c:pt>
                <c:pt idx="178">
                  <c:v>717.8</c:v>
                </c:pt>
                <c:pt idx="179">
                  <c:v>717.9</c:v>
                </c:pt>
                <c:pt idx="180">
                  <c:v>718</c:v>
                </c:pt>
                <c:pt idx="181">
                  <c:v>718.1</c:v>
                </c:pt>
                <c:pt idx="182">
                  <c:v>718.2</c:v>
                </c:pt>
                <c:pt idx="183">
                  <c:v>718.3</c:v>
                </c:pt>
                <c:pt idx="184">
                  <c:v>718.4</c:v>
                </c:pt>
                <c:pt idx="185">
                  <c:v>718.5</c:v>
                </c:pt>
                <c:pt idx="186">
                  <c:v>718.6</c:v>
                </c:pt>
                <c:pt idx="187">
                  <c:v>718.7</c:v>
                </c:pt>
                <c:pt idx="188">
                  <c:v>718.8</c:v>
                </c:pt>
                <c:pt idx="189">
                  <c:v>718.9</c:v>
                </c:pt>
                <c:pt idx="190">
                  <c:v>719</c:v>
                </c:pt>
                <c:pt idx="191">
                  <c:v>719.1</c:v>
                </c:pt>
                <c:pt idx="192">
                  <c:v>719.2</c:v>
                </c:pt>
                <c:pt idx="193">
                  <c:v>719.3</c:v>
                </c:pt>
                <c:pt idx="194">
                  <c:v>719.4</c:v>
                </c:pt>
                <c:pt idx="195">
                  <c:v>719.5</c:v>
                </c:pt>
                <c:pt idx="196">
                  <c:v>719.6</c:v>
                </c:pt>
                <c:pt idx="197">
                  <c:v>719.7</c:v>
                </c:pt>
                <c:pt idx="198">
                  <c:v>719.8</c:v>
                </c:pt>
                <c:pt idx="199">
                  <c:v>719.9</c:v>
                </c:pt>
                <c:pt idx="200">
                  <c:v>720</c:v>
                </c:pt>
                <c:pt idx="201">
                  <c:v>720.1</c:v>
                </c:pt>
                <c:pt idx="202">
                  <c:v>720.2</c:v>
                </c:pt>
                <c:pt idx="203">
                  <c:v>720.3</c:v>
                </c:pt>
                <c:pt idx="204">
                  <c:v>720.4</c:v>
                </c:pt>
                <c:pt idx="205">
                  <c:v>720.5</c:v>
                </c:pt>
                <c:pt idx="206">
                  <c:v>720.6</c:v>
                </c:pt>
                <c:pt idx="207">
                  <c:v>720.7</c:v>
                </c:pt>
                <c:pt idx="208">
                  <c:v>720.8</c:v>
                </c:pt>
                <c:pt idx="209">
                  <c:v>720.9</c:v>
                </c:pt>
                <c:pt idx="210">
                  <c:v>721</c:v>
                </c:pt>
                <c:pt idx="211">
                  <c:v>721.1</c:v>
                </c:pt>
                <c:pt idx="212">
                  <c:v>721.2</c:v>
                </c:pt>
                <c:pt idx="213">
                  <c:v>721.3</c:v>
                </c:pt>
                <c:pt idx="214">
                  <c:v>721.4</c:v>
                </c:pt>
                <c:pt idx="215">
                  <c:v>721.5</c:v>
                </c:pt>
                <c:pt idx="216">
                  <c:v>721.6</c:v>
                </c:pt>
                <c:pt idx="217">
                  <c:v>721.7</c:v>
                </c:pt>
                <c:pt idx="218">
                  <c:v>721.8</c:v>
                </c:pt>
                <c:pt idx="219">
                  <c:v>721.9</c:v>
                </c:pt>
                <c:pt idx="220">
                  <c:v>722</c:v>
                </c:pt>
                <c:pt idx="221">
                  <c:v>722.1</c:v>
                </c:pt>
                <c:pt idx="222">
                  <c:v>722.2</c:v>
                </c:pt>
                <c:pt idx="223">
                  <c:v>722.3</c:v>
                </c:pt>
                <c:pt idx="224">
                  <c:v>722.4</c:v>
                </c:pt>
                <c:pt idx="225">
                  <c:v>722.5</c:v>
                </c:pt>
                <c:pt idx="226">
                  <c:v>722.6</c:v>
                </c:pt>
                <c:pt idx="227">
                  <c:v>722.7</c:v>
                </c:pt>
                <c:pt idx="228">
                  <c:v>722.8</c:v>
                </c:pt>
                <c:pt idx="229">
                  <c:v>722.9</c:v>
                </c:pt>
                <c:pt idx="230">
                  <c:v>723</c:v>
                </c:pt>
                <c:pt idx="231">
                  <c:v>723.1</c:v>
                </c:pt>
                <c:pt idx="232">
                  <c:v>723.2</c:v>
                </c:pt>
                <c:pt idx="233">
                  <c:v>723.3</c:v>
                </c:pt>
                <c:pt idx="234">
                  <c:v>723.4</c:v>
                </c:pt>
                <c:pt idx="235">
                  <c:v>723.5</c:v>
                </c:pt>
                <c:pt idx="236">
                  <c:v>723.6</c:v>
                </c:pt>
                <c:pt idx="237">
                  <c:v>723.7</c:v>
                </c:pt>
                <c:pt idx="238">
                  <c:v>723.8</c:v>
                </c:pt>
                <c:pt idx="239">
                  <c:v>723.9</c:v>
                </c:pt>
                <c:pt idx="240">
                  <c:v>724</c:v>
                </c:pt>
                <c:pt idx="241">
                  <c:v>724.1</c:v>
                </c:pt>
                <c:pt idx="242">
                  <c:v>724.2</c:v>
                </c:pt>
                <c:pt idx="243">
                  <c:v>724.3</c:v>
                </c:pt>
                <c:pt idx="244">
                  <c:v>724.4</c:v>
                </c:pt>
                <c:pt idx="245">
                  <c:v>724.5</c:v>
                </c:pt>
                <c:pt idx="246">
                  <c:v>724.6</c:v>
                </c:pt>
                <c:pt idx="247">
                  <c:v>724.7</c:v>
                </c:pt>
                <c:pt idx="248">
                  <c:v>724.8</c:v>
                </c:pt>
                <c:pt idx="249">
                  <c:v>724.9</c:v>
                </c:pt>
                <c:pt idx="250">
                  <c:v>725</c:v>
                </c:pt>
                <c:pt idx="251">
                  <c:v>725.1</c:v>
                </c:pt>
                <c:pt idx="252">
                  <c:v>725.2</c:v>
                </c:pt>
                <c:pt idx="253">
                  <c:v>725.3</c:v>
                </c:pt>
                <c:pt idx="254">
                  <c:v>725.4</c:v>
                </c:pt>
                <c:pt idx="255">
                  <c:v>725.5</c:v>
                </c:pt>
                <c:pt idx="256">
                  <c:v>725.6</c:v>
                </c:pt>
                <c:pt idx="257">
                  <c:v>725.7</c:v>
                </c:pt>
                <c:pt idx="258">
                  <c:v>725.8</c:v>
                </c:pt>
                <c:pt idx="259">
                  <c:v>725.9</c:v>
                </c:pt>
                <c:pt idx="260">
                  <c:v>726</c:v>
                </c:pt>
                <c:pt idx="261">
                  <c:v>726.1</c:v>
                </c:pt>
                <c:pt idx="262">
                  <c:v>726.2</c:v>
                </c:pt>
                <c:pt idx="263">
                  <c:v>726.3</c:v>
                </c:pt>
                <c:pt idx="264">
                  <c:v>726.4</c:v>
                </c:pt>
                <c:pt idx="265">
                  <c:v>726.5</c:v>
                </c:pt>
                <c:pt idx="266">
                  <c:v>726.6</c:v>
                </c:pt>
                <c:pt idx="267">
                  <c:v>726.7</c:v>
                </c:pt>
                <c:pt idx="268">
                  <c:v>726.8</c:v>
                </c:pt>
                <c:pt idx="269">
                  <c:v>726.9</c:v>
                </c:pt>
                <c:pt idx="270">
                  <c:v>727</c:v>
                </c:pt>
                <c:pt idx="271">
                  <c:v>727.1</c:v>
                </c:pt>
                <c:pt idx="272">
                  <c:v>727.2</c:v>
                </c:pt>
                <c:pt idx="273">
                  <c:v>727.3</c:v>
                </c:pt>
                <c:pt idx="274">
                  <c:v>727.4</c:v>
                </c:pt>
                <c:pt idx="275">
                  <c:v>727.5</c:v>
                </c:pt>
                <c:pt idx="276">
                  <c:v>727.6</c:v>
                </c:pt>
                <c:pt idx="277">
                  <c:v>727.7</c:v>
                </c:pt>
                <c:pt idx="278">
                  <c:v>727.8</c:v>
                </c:pt>
                <c:pt idx="279">
                  <c:v>727.9</c:v>
                </c:pt>
                <c:pt idx="280">
                  <c:v>728</c:v>
                </c:pt>
                <c:pt idx="281">
                  <c:v>728.1</c:v>
                </c:pt>
                <c:pt idx="282">
                  <c:v>728.2</c:v>
                </c:pt>
                <c:pt idx="283">
                  <c:v>728.3</c:v>
                </c:pt>
                <c:pt idx="284">
                  <c:v>728.4</c:v>
                </c:pt>
                <c:pt idx="285">
                  <c:v>728.5</c:v>
                </c:pt>
                <c:pt idx="286">
                  <c:v>728.6</c:v>
                </c:pt>
                <c:pt idx="287">
                  <c:v>728.7</c:v>
                </c:pt>
                <c:pt idx="288">
                  <c:v>728.8</c:v>
                </c:pt>
                <c:pt idx="289">
                  <c:v>728.9</c:v>
                </c:pt>
                <c:pt idx="290">
                  <c:v>729</c:v>
                </c:pt>
                <c:pt idx="291">
                  <c:v>729.1</c:v>
                </c:pt>
                <c:pt idx="292">
                  <c:v>729.2</c:v>
                </c:pt>
                <c:pt idx="293">
                  <c:v>729.3</c:v>
                </c:pt>
                <c:pt idx="294">
                  <c:v>729.4</c:v>
                </c:pt>
                <c:pt idx="295">
                  <c:v>729.5</c:v>
                </c:pt>
                <c:pt idx="296">
                  <c:v>729.6</c:v>
                </c:pt>
                <c:pt idx="297">
                  <c:v>729.7</c:v>
                </c:pt>
                <c:pt idx="298">
                  <c:v>729.8</c:v>
                </c:pt>
                <c:pt idx="299">
                  <c:v>729.9</c:v>
                </c:pt>
                <c:pt idx="300">
                  <c:v>730</c:v>
                </c:pt>
                <c:pt idx="301">
                  <c:v>730.1</c:v>
                </c:pt>
                <c:pt idx="302">
                  <c:v>730.2</c:v>
                </c:pt>
                <c:pt idx="303">
                  <c:v>730.3</c:v>
                </c:pt>
                <c:pt idx="304">
                  <c:v>730.4</c:v>
                </c:pt>
                <c:pt idx="305">
                  <c:v>730.5</c:v>
                </c:pt>
                <c:pt idx="306">
                  <c:v>730.6</c:v>
                </c:pt>
                <c:pt idx="307">
                  <c:v>730.7</c:v>
                </c:pt>
                <c:pt idx="308">
                  <c:v>730.8</c:v>
                </c:pt>
                <c:pt idx="309">
                  <c:v>730.9</c:v>
                </c:pt>
                <c:pt idx="310">
                  <c:v>731</c:v>
                </c:pt>
                <c:pt idx="311">
                  <c:v>731.1</c:v>
                </c:pt>
                <c:pt idx="312">
                  <c:v>731.2</c:v>
                </c:pt>
                <c:pt idx="313">
                  <c:v>731.3</c:v>
                </c:pt>
                <c:pt idx="314">
                  <c:v>731.4</c:v>
                </c:pt>
                <c:pt idx="315">
                  <c:v>731.5</c:v>
                </c:pt>
                <c:pt idx="316">
                  <c:v>731.6</c:v>
                </c:pt>
                <c:pt idx="317">
                  <c:v>731.7</c:v>
                </c:pt>
                <c:pt idx="318">
                  <c:v>731.8</c:v>
                </c:pt>
                <c:pt idx="319">
                  <c:v>731.9</c:v>
                </c:pt>
                <c:pt idx="320">
                  <c:v>732</c:v>
                </c:pt>
                <c:pt idx="321">
                  <c:v>732.1</c:v>
                </c:pt>
                <c:pt idx="322">
                  <c:v>732.2</c:v>
                </c:pt>
                <c:pt idx="323">
                  <c:v>732.3</c:v>
                </c:pt>
                <c:pt idx="324">
                  <c:v>732.4</c:v>
                </c:pt>
                <c:pt idx="325">
                  <c:v>732.5</c:v>
                </c:pt>
                <c:pt idx="326">
                  <c:v>732.6</c:v>
                </c:pt>
                <c:pt idx="327">
                  <c:v>732.7</c:v>
                </c:pt>
                <c:pt idx="328">
                  <c:v>732.8</c:v>
                </c:pt>
                <c:pt idx="329">
                  <c:v>732.9</c:v>
                </c:pt>
                <c:pt idx="330">
                  <c:v>733</c:v>
                </c:pt>
                <c:pt idx="331">
                  <c:v>733.1</c:v>
                </c:pt>
                <c:pt idx="332">
                  <c:v>733.2</c:v>
                </c:pt>
                <c:pt idx="333">
                  <c:v>733.3</c:v>
                </c:pt>
                <c:pt idx="334">
                  <c:v>733.4</c:v>
                </c:pt>
                <c:pt idx="335">
                  <c:v>733.5</c:v>
                </c:pt>
                <c:pt idx="336">
                  <c:v>733.6</c:v>
                </c:pt>
                <c:pt idx="337">
                  <c:v>733.7</c:v>
                </c:pt>
                <c:pt idx="338">
                  <c:v>733.8</c:v>
                </c:pt>
                <c:pt idx="339">
                  <c:v>733.9</c:v>
                </c:pt>
                <c:pt idx="340">
                  <c:v>734</c:v>
                </c:pt>
                <c:pt idx="341">
                  <c:v>734.1</c:v>
                </c:pt>
                <c:pt idx="342">
                  <c:v>734.2</c:v>
                </c:pt>
                <c:pt idx="343">
                  <c:v>734.3</c:v>
                </c:pt>
                <c:pt idx="344">
                  <c:v>734.4</c:v>
                </c:pt>
                <c:pt idx="345">
                  <c:v>734.5</c:v>
                </c:pt>
                <c:pt idx="346">
                  <c:v>734.6</c:v>
                </c:pt>
                <c:pt idx="347">
                  <c:v>734.7</c:v>
                </c:pt>
                <c:pt idx="348">
                  <c:v>734.8</c:v>
                </c:pt>
                <c:pt idx="349">
                  <c:v>734.9</c:v>
                </c:pt>
                <c:pt idx="350">
                  <c:v>735</c:v>
                </c:pt>
                <c:pt idx="351">
                  <c:v>735.1</c:v>
                </c:pt>
                <c:pt idx="352">
                  <c:v>735.2</c:v>
                </c:pt>
                <c:pt idx="353">
                  <c:v>735.3</c:v>
                </c:pt>
                <c:pt idx="354">
                  <c:v>735.4</c:v>
                </c:pt>
                <c:pt idx="355">
                  <c:v>735.5</c:v>
                </c:pt>
                <c:pt idx="356">
                  <c:v>735.6</c:v>
                </c:pt>
                <c:pt idx="357">
                  <c:v>735.7</c:v>
                </c:pt>
                <c:pt idx="358">
                  <c:v>735.8</c:v>
                </c:pt>
                <c:pt idx="359">
                  <c:v>735.9</c:v>
                </c:pt>
                <c:pt idx="360">
                  <c:v>736</c:v>
                </c:pt>
                <c:pt idx="361">
                  <c:v>736.1</c:v>
                </c:pt>
                <c:pt idx="362">
                  <c:v>736.2</c:v>
                </c:pt>
                <c:pt idx="363">
                  <c:v>736.3</c:v>
                </c:pt>
                <c:pt idx="364">
                  <c:v>736.4</c:v>
                </c:pt>
                <c:pt idx="365">
                  <c:v>736.5</c:v>
                </c:pt>
                <c:pt idx="366">
                  <c:v>736.6</c:v>
                </c:pt>
                <c:pt idx="367">
                  <c:v>736.7</c:v>
                </c:pt>
                <c:pt idx="368">
                  <c:v>736.8</c:v>
                </c:pt>
                <c:pt idx="369">
                  <c:v>736.9</c:v>
                </c:pt>
                <c:pt idx="370">
                  <c:v>737</c:v>
                </c:pt>
                <c:pt idx="371">
                  <c:v>737.1</c:v>
                </c:pt>
                <c:pt idx="372">
                  <c:v>737.2</c:v>
                </c:pt>
                <c:pt idx="373">
                  <c:v>737.3</c:v>
                </c:pt>
                <c:pt idx="374">
                  <c:v>737.4</c:v>
                </c:pt>
                <c:pt idx="375">
                  <c:v>737.5</c:v>
                </c:pt>
                <c:pt idx="376">
                  <c:v>737.6</c:v>
                </c:pt>
                <c:pt idx="377">
                  <c:v>737.7</c:v>
                </c:pt>
                <c:pt idx="378">
                  <c:v>737.8</c:v>
                </c:pt>
                <c:pt idx="379">
                  <c:v>737.9</c:v>
                </c:pt>
                <c:pt idx="380">
                  <c:v>738</c:v>
                </c:pt>
                <c:pt idx="381">
                  <c:v>738.1</c:v>
                </c:pt>
                <c:pt idx="382">
                  <c:v>738.2</c:v>
                </c:pt>
                <c:pt idx="383">
                  <c:v>738.3</c:v>
                </c:pt>
                <c:pt idx="384">
                  <c:v>738.4</c:v>
                </c:pt>
                <c:pt idx="385">
                  <c:v>738.5</c:v>
                </c:pt>
                <c:pt idx="386">
                  <c:v>738.6</c:v>
                </c:pt>
                <c:pt idx="387">
                  <c:v>738.7</c:v>
                </c:pt>
                <c:pt idx="388">
                  <c:v>738.8</c:v>
                </c:pt>
                <c:pt idx="389">
                  <c:v>738.9</c:v>
                </c:pt>
                <c:pt idx="390">
                  <c:v>739</c:v>
                </c:pt>
                <c:pt idx="391">
                  <c:v>739.1</c:v>
                </c:pt>
                <c:pt idx="392">
                  <c:v>739.2</c:v>
                </c:pt>
                <c:pt idx="393">
                  <c:v>739.3</c:v>
                </c:pt>
                <c:pt idx="394">
                  <c:v>739.4</c:v>
                </c:pt>
                <c:pt idx="395">
                  <c:v>739.5</c:v>
                </c:pt>
                <c:pt idx="396">
                  <c:v>739.6</c:v>
                </c:pt>
                <c:pt idx="397">
                  <c:v>739.7</c:v>
                </c:pt>
                <c:pt idx="398">
                  <c:v>739.8</c:v>
                </c:pt>
                <c:pt idx="399">
                  <c:v>739.9</c:v>
                </c:pt>
                <c:pt idx="400">
                  <c:v>740</c:v>
                </c:pt>
                <c:pt idx="401">
                  <c:v>740.1</c:v>
                </c:pt>
                <c:pt idx="402">
                  <c:v>740.2</c:v>
                </c:pt>
                <c:pt idx="403">
                  <c:v>740.3</c:v>
                </c:pt>
                <c:pt idx="404">
                  <c:v>740.4</c:v>
                </c:pt>
                <c:pt idx="405">
                  <c:v>740.5</c:v>
                </c:pt>
                <c:pt idx="406">
                  <c:v>740.6</c:v>
                </c:pt>
                <c:pt idx="407">
                  <c:v>740.7</c:v>
                </c:pt>
                <c:pt idx="408">
                  <c:v>740.8</c:v>
                </c:pt>
                <c:pt idx="409">
                  <c:v>740.9</c:v>
                </c:pt>
                <c:pt idx="410">
                  <c:v>741</c:v>
                </c:pt>
                <c:pt idx="411">
                  <c:v>741.1</c:v>
                </c:pt>
                <c:pt idx="412">
                  <c:v>741.2</c:v>
                </c:pt>
                <c:pt idx="413">
                  <c:v>741.3</c:v>
                </c:pt>
                <c:pt idx="414">
                  <c:v>741.4</c:v>
                </c:pt>
                <c:pt idx="415">
                  <c:v>741.5</c:v>
                </c:pt>
                <c:pt idx="416">
                  <c:v>741.6</c:v>
                </c:pt>
                <c:pt idx="417">
                  <c:v>741.7</c:v>
                </c:pt>
                <c:pt idx="418">
                  <c:v>741.8</c:v>
                </c:pt>
                <c:pt idx="419">
                  <c:v>741.9</c:v>
                </c:pt>
                <c:pt idx="420">
                  <c:v>742</c:v>
                </c:pt>
                <c:pt idx="421">
                  <c:v>742.1</c:v>
                </c:pt>
                <c:pt idx="422">
                  <c:v>742.2</c:v>
                </c:pt>
                <c:pt idx="423">
                  <c:v>742.3</c:v>
                </c:pt>
                <c:pt idx="424">
                  <c:v>742.4</c:v>
                </c:pt>
                <c:pt idx="425">
                  <c:v>742.5</c:v>
                </c:pt>
                <c:pt idx="426">
                  <c:v>742.6</c:v>
                </c:pt>
                <c:pt idx="427">
                  <c:v>742.7</c:v>
                </c:pt>
                <c:pt idx="428">
                  <c:v>742.8</c:v>
                </c:pt>
                <c:pt idx="429">
                  <c:v>742.9</c:v>
                </c:pt>
                <c:pt idx="430">
                  <c:v>743</c:v>
                </c:pt>
                <c:pt idx="431">
                  <c:v>743.1</c:v>
                </c:pt>
                <c:pt idx="432">
                  <c:v>743.2</c:v>
                </c:pt>
                <c:pt idx="433">
                  <c:v>743.3</c:v>
                </c:pt>
                <c:pt idx="434">
                  <c:v>743.4</c:v>
                </c:pt>
                <c:pt idx="435">
                  <c:v>743.5</c:v>
                </c:pt>
                <c:pt idx="436">
                  <c:v>743.6</c:v>
                </c:pt>
                <c:pt idx="437">
                  <c:v>743.7</c:v>
                </c:pt>
                <c:pt idx="438">
                  <c:v>743.8</c:v>
                </c:pt>
                <c:pt idx="439">
                  <c:v>743.9</c:v>
                </c:pt>
                <c:pt idx="440">
                  <c:v>744</c:v>
                </c:pt>
                <c:pt idx="441">
                  <c:v>744.1</c:v>
                </c:pt>
                <c:pt idx="442">
                  <c:v>744.2</c:v>
                </c:pt>
                <c:pt idx="443">
                  <c:v>744.3</c:v>
                </c:pt>
                <c:pt idx="444">
                  <c:v>744.4</c:v>
                </c:pt>
                <c:pt idx="445">
                  <c:v>744.5</c:v>
                </c:pt>
                <c:pt idx="446">
                  <c:v>744.6</c:v>
                </c:pt>
                <c:pt idx="447">
                  <c:v>744.7</c:v>
                </c:pt>
                <c:pt idx="448">
                  <c:v>744.8</c:v>
                </c:pt>
                <c:pt idx="449">
                  <c:v>744.9</c:v>
                </c:pt>
                <c:pt idx="450">
                  <c:v>745</c:v>
                </c:pt>
                <c:pt idx="451">
                  <c:v>745.1</c:v>
                </c:pt>
                <c:pt idx="452">
                  <c:v>745.2</c:v>
                </c:pt>
                <c:pt idx="453">
                  <c:v>745.3</c:v>
                </c:pt>
                <c:pt idx="454">
                  <c:v>745.4</c:v>
                </c:pt>
                <c:pt idx="455">
                  <c:v>745.5</c:v>
                </c:pt>
                <c:pt idx="456">
                  <c:v>745.6</c:v>
                </c:pt>
                <c:pt idx="457">
                  <c:v>745.7</c:v>
                </c:pt>
                <c:pt idx="458">
                  <c:v>745.8</c:v>
                </c:pt>
                <c:pt idx="459">
                  <c:v>745.9</c:v>
                </c:pt>
                <c:pt idx="460">
                  <c:v>746</c:v>
                </c:pt>
                <c:pt idx="461">
                  <c:v>746.1</c:v>
                </c:pt>
                <c:pt idx="462">
                  <c:v>746.2</c:v>
                </c:pt>
                <c:pt idx="463">
                  <c:v>746.3</c:v>
                </c:pt>
                <c:pt idx="464">
                  <c:v>746.4</c:v>
                </c:pt>
                <c:pt idx="465">
                  <c:v>746.5</c:v>
                </c:pt>
                <c:pt idx="466">
                  <c:v>746.6</c:v>
                </c:pt>
                <c:pt idx="467">
                  <c:v>746.7</c:v>
                </c:pt>
                <c:pt idx="468">
                  <c:v>746.8</c:v>
                </c:pt>
                <c:pt idx="469">
                  <c:v>746.9</c:v>
                </c:pt>
                <c:pt idx="470">
                  <c:v>747</c:v>
                </c:pt>
                <c:pt idx="471">
                  <c:v>747.1</c:v>
                </c:pt>
                <c:pt idx="472">
                  <c:v>747.2</c:v>
                </c:pt>
                <c:pt idx="473">
                  <c:v>747.3</c:v>
                </c:pt>
                <c:pt idx="474">
                  <c:v>747.4</c:v>
                </c:pt>
                <c:pt idx="475">
                  <c:v>747.5</c:v>
                </c:pt>
                <c:pt idx="476">
                  <c:v>747.6</c:v>
                </c:pt>
                <c:pt idx="477">
                  <c:v>747.7</c:v>
                </c:pt>
                <c:pt idx="478">
                  <c:v>747.8</c:v>
                </c:pt>
                <c:pt idx="479">
                  <c:v>747.9</c:v>
                </c:pt>
                <c:pt idx="480">
                  <c:v>748</c:v>
                </c:pt>
                <c:pt idx="481">
                  <c:v>748.1</c:v>
                </c:pt>
                <c:pt idx="482">
                  <c:v>748.2</c:v>
                </c:pt>
                <c:pt idx="483">
                  <c:v>748.3</c:v>
                </c:pt>
                <c:pt idx="484">
                  <c:v>748.4</c:v>
                </c:pt>
                <c:pt idx="485">
                  <c:v>748.5</c:v>
                </c:pt>
                <c:pt idx="486">
                  <c:v>748.6</c:v>
                </c:pt>
                <c:pt idx="487">
                  <c:v>748.7</c:v>
                </c:pt>
                <c:pt idx="488">
                  <c:v>748.8</c:v>
                </c:pt>
                <c:pt idx="489">
                  <c:v>748.9</c:v>
                </c:pt>
                <c:pt idx="490">
                  <c:v>749</c:v>
                </c:pt>
                <c:pt idx="491">
                  <c:v>749.1</c:v>
                </c:pt>
                <c:pt idx="492">
                  <c:v>749.2</c:v>
                </c:pt>
                <c:pt idx="493">
                  <c:v>749.3</c:v>
                </c:pt>
                <c:pt idx="494">
                  <c:v>749.4</c:v>
                </c:pt>
                <c:pt idx="495">
                  <c:v>749.5</c:v>
                </c:pt>
                <c:pt idx="496">
                  <c:v>749.6</c:v>
                </c:pt>
                <c:pt idx="497">
                  <c:v>749.7</c:v>
                </c:pt>
                <c:pt idx="498">
                  <c:v>749.8</c:v>
                </c:pt>
                <c:pt idx="499">
                  <c:v>749.9</c:v>
                </c:pt>
                <c:pt idx="500">
                  <c:v>750</c:v>
                </c:pt>
                <c:pt idx="501">
                  <c:v>750.1</c:v>
                </c:pt>
                <c:pt idx="502">
                  <c:v>750.2</c:v>
                </c:pt>
                <c:pt idx="503">
                  <c:v>750.3</c:v>
                </c:pt>
                <c:pt idx="504">
                  <c:v>750.4</c:v>
                </c:pt>
                <c:pt idx="505">
                  <c:v>750.5</c:v>
                </c:pt>
                <c:pt idx="506">
                  <c:v>750.6</c:v>
                </c:pt>
                <c:pt idx="507">
                  <c:v>750.7</c:v>
                </c:pt>
                <c:pt idx="508">
                  <c:v>750.8</c:v>
                </c:pt>
                <c:pt idx="509">
                  <c:v>750.9</c:v>
                </c:pt>
                <c:pt idx="510">
                  <c:v>751</c:v>
                </c:pt>
                <c:pt idx="511">
                  <c:v>751.1</c:v>
                </c:pt>
                <c:pt idx="512">
                  <c:v>751.2</c:v>
                </c:pt>
                <c:pt idx="513">
                  <c:v>751.3</c:v>
                </c:pt>
                <c:pt idx="514">
                  <c:v>751.4</c:v>
                </c:pt>
                <c:pt idx="515">
                  <c:v>751.5</c:v>
                </c:pt>
                <c:pt idx="516">
                  <c:v>751.6</c:v>
                </c:pt>
                <c:pt idx="517">
                  <c:v>751.7</c:v>
                </c:pt>
                <c:pt idx="518">
                  <c:v>751.8</c:v>
                </c:pt>
                <c:pt idx="519">
                  <c:v>751.9</c:v>
                </c:pt>
                <c:pt idx="520">
                  <c:v>752</c:v>
                </c:pt>
                <c:pt idx="521">
                  <c:v>752.1</c:v>
                </c:pt>
                <c:pt idx="522">
                  <c:v>752.2</c:v>
                </c:pt>
                <c:pt idx="523">
                  <c:v>752.3</c:v>
                </c:pt>
                <c:pt idx="524">
                  <c:v>752.4</c:v>
                </c:pt>
                <c:pt idx="525">
                  <c:v>752.5</c:v>
                </c:pt>
                <c:pt idx="526">
                  <c:v>752.6</c:v>
                </c:pt>
                <c:pt idx="527">
                  <c:v>752.7</c:v>
                </c:pt>
                <c:pt idx="528">
                  <c:v>752.8</c:v>
                </c:pt>
                <c:pt idx="529">
                  <c:v>752.9</c:v>
                </c:pt>
                <c:pt idx="530">
                  <c:v>753</c:v>
                </c:pt>
                <c:pt idx="531">
                  <c:v>753.1</c:v>
                </c:pt>
                <c:pt idx="532">
                  <c:v>753.2</c:v>
                </c:pt>
                <c:pt idx="533">
                  <c:v>753.3</c:v>
                </c:pt>
                <c:pt idx="534">
                  <c:v>753.4</c:v>
                </c:pt>
                <c:pt idx="535">
                  <c:v>753.5</c:v>
                </c:pt>
                <c:pt idx="536">
                  <c:v>753.6</c:v>
                </c:pt>
                <c:pt idx="537">
                  <c:v>753.7</c:v>
                </c:pt>
                <c:pt idx="538">
                  <c:v>753.8</c:v>
                </c:pt>
                <c:pt idx="539">
                  <c:v>753.9</c:v>
                </c:pt>
                <c:pt idx="540">
                  <c:v>754</c:v>
                </c:pt>
                <c:pt idx="541">
                  <c:v>754.1</c:v>
                </c:pt>
                <c:pt idx="542">
                  <c:v>754.2</c:v>
                </c:pt>
                <c:pt idx="543">
                  <c:v>754.3</c:v>
                </c:pt>
                <c:pt idx="544">
                  <c:v>754.4</c:v>
                </c:pt>
                <c:pt idx="545">
                  <c:v>754.5</c:v>
                </c:pt>
                <c:pt idx="546">
                  <c:v>754.6</c:v>
                </c:pt>
                <c:pt idx="547">
                  <c:v>754.7</c:v>
                </c:pt>
                <c:pt idx="548">
                  <c:v>754.8</c:v>
                </c:pt>
                <c:pt idx="549">
                  <c:v>754.9</c:v>
                </c:pt>
                <c:pt idx="550">
                  <c:v>755</c:v>
                </c:pt>
                <c:pt idx="551">
                  <c:v>755.1</c:v>
                </c:pt>
                <c:pt idx="552">
                  <c:v>755.2</c:v>
                </c:pt>
                <c:pt idx="553">
                  <c:v>755.3</c:v>
                </c:pt>
                <c:pt idx="554">
                  <c:v>755.4</c:v>
                </c:pt>
                <c:pt idx="555">
                  <c:v>755.5</c:v>
                </c:pt>
                <c:pt idx="556">
                  <c:v>755.6</c:v>
                </c:pt>
                <c:pt idx="557">
                  <c:v>755.7</c:v>
                </c:pt>
                <c:pt idx="558">
                  <c:v>755.8</c:v>
                </c:pt>
                <c:pt idx="559">
                  <c:v>755.9</c:v>
                </c:pt>
                <c:pt idx="560">
                  <c:v>756</c:v>
                </c:pt>
                <c:pt idx="561">
                  <c:v>756.1</c:v>
                </c:pt>
                <c:pt idx="562">
                  <c:v>756.2</c:v>
                </c:pt>
                <c:pt idx="563">
                  <c:v>756.3</c:v>
                </c:pt>
                <c:pt idx="564">
                  <c:v>756.4</c:v>
                </c:pt>
                <c:pt idx="565">
                  <c:v>756.5</c:v>
                </c:pt>
                <c:pt idx="566">
                  <c:v>756.6</c:v>
                </c:pt>
                <c:pt idx="567">
                  <c:v>756.7</c:v>
                </c:pt>
                <c:pt idx="568">
                  <c:v>756.8</c:v>
                </c:pt>
                <c:pt idx="569">
                  <c:v>756.9</c:v>
                </c:pt>
                <c:pt idx="570">
                  <c:v>757</c:v>
                </c:pt>
                <c:pt idx="571">
                  <c:v>757.1</c:v>
                </c:pt>
                <c:pt idx="572">
                  <c:v>757.2</c:v>
                </c:pt>
                <c:pt idx="573">
                  <c:v>757.3</c:v>
                </c:pt>
                <c:pt idx="574">
                  <c:v>757.4</c:v>
                </c:pt>
                <c:pt idx="575">
                  <c:v>757.5</c:v>
                </c:pt>
                <c:pt idx="576">
                  <c:v>757.6</c:v>
                </c:pt>
                <c:pt idx="577">
                  <c:v>757.7</c:v>
                </c:pt>
                <c:pt idx="578">
                  <c:v>757.8</c:v>
                </c:pt>
                <c:pt idx="579">
                  <c:v>757.9</c:v>
                </c:pt>
                <c:pt idx="580">
                  <c:v>758</c:v>
                </c:pt>
                <c:pt idx="581">
                  <c:v>758.1</c:v>
                </c:pt>
                <c:pt idx="582">
                  <c:v>758.2</c:v>
                </c:pt>
                <c:pt idx="583">
                  <c:v>758.3</c:v>
                </c:pt>
                <c:pt idx="584">
                  <c:v>758.4</c:v>
                </c:pt>
                <c:pt idx="585">
                  <c:v>758.5</c:v>
                </c:pt>
                <c:pt idx="586">
                  <c:v>758.6</c:v>
                </c:pt>
                <c:pt idx="587">
                  <c:v>758.7</c:v>
                </c:pt>
                <c:pt idx="588">
                  <c:v>758.8</c:v>
                </c:pt>
                <c:pt idx="589">
                  <c:v>758.9</c:v>
                </c:pt>
                <c:pt idx="590">
                  <c:v>759</c:v>
                </c:pt>
                <c:pt idx="591">
                  <c:v>759.1</c:v>
                </c:pt>
                <c:pt idx="592">
                  <c:v>759.2</c:v>
                </c:pt>
                <c:pt idx="593">
                  <c:v>759.3</c:v>
                </c:pt>
                <c:pt idx="594">
                  <c:v>759.4</c:v>
                </c:pt>
                <c:pt idx="595">
                  <c:v>759.5</c:v>
                </c:pt>
                <c:pt idx="596">
                  <c:v>759.6</c:v>
                </c:pt>
                <c:pt idx="597">
                  <c:v>759.7</c:v>
                </c:pt>
                <c:pt idx="598">
                  <c:v>759.8</c:v>
                </c:pt>
                <c:pt idx="599">
                  <c:v>759.9</c:v>
                </c:pt>
                <c:pt idx="600">
                  <c:v>760</c:v>
                </c:pt>
                <c:pt idx="601">
                  <c:v>760.1</c:v>
                </c:pt>
                <c:pt idx="602">
                  <c:v>760.2</c:v>
                </c:pt>
                <c:pt idx="603">
                  <c:v>760.3</c:v>
                </c:pt>
                <c:pt idx="604">
                  <c:v>760.4</c:v>
                </c:pt>
                <c:pt idx="605">
                  <c:v>760.5</c:v>
                </c:pt>
                <c:pt idx="606">
                  <c:v>760.6</c:v>
                </c:pt>
                <c:pt idx="607">
                  <c:v>760.7</c:v>
                </c:pt>
                <c:pt idx="608">
                  <c:v>760.8</c:v>
                </c:pt>
                <c:pt idx="609">
                  <c:v>760.9</c:v>
                </c:pt>
                <c:pt idx="610">
                  <c:v>761</c:v>
                </c:pt>
                <c:pt idx="611">
                  <c:v>761.1</c:v>
                </c:pt>
                <c:pt idx="612">
                  <c:v>761.2</c:v>
                </c:pt>
                <c:pt idx="613">
                  <c:v>761.3</c:v>
                </c:pt>
                <c:pt idx="614">
                  <c:v>761.4</c:v>
                </c:pt>
                <c:pt idx="615">
                  <c:v>761.5</c:v>
                </c:pt>
                <c:pt idx="616">
                  <c:v>761.6</c:v>
                </c:pt>
                <c:pt idx="617">
                  <c:v>761.7</c:v>
                </c:pt>
                <c:pt idx="618">
                  <c:v>761.8</c:v>
                </c:pt>
                <c:pt idx="619">
                  <c:v>761.9</c:v>
                </c:pt>
                <c:pt idx="620">
                  <c:v>762</c:v>
                </c:pt>
                <c:pt idx="621">
                  <c:v>762.1</c:v>
                </c:pt>
                <c:pt idx="622">
                  <c:v>762.2</c:v>
                </c:pt>
                <c:pt idx="623">
                  <c:v>762.3</c:v>
                </c:pt>
                <c:pt idx="624">
                  <c:v>762.4</c:v>
                </c:pt>
                <c:pt idx="625">
                  <c:v>762.5</c:v>
                </c:pt>
                <c:pt idx="626">
                  <c:v>762.6</c:v>
                </c:pt>
                <c:pt idx="627">
                  <c:v>762.7</c:v>
                </c:pt>
                <c:pt idx="628">
                  <c:v>762.8</c:v>
                </c:pt>
                <c:pt idx="629">
                  <c:v>762.9</c:v>
                </c:pt>
                <c:pt idx="630">
                  <c:v>763</c:v>
                </c:pt>
                <c:pt idx="631">
                  <c:v>763.1</c:v>
                </c:pt>
                <c:pt idx="632">
                  <c:v>763.2</c:v>
                </c:pt>
                <c:pt idx="633">
                  <c:v>763.3</c:v>
                </c:pt>
                <c:pt idx="634">
                  <c:v>763.4</c:v>
                </c:pt>
                <c:pt idx="635">
                  <c:v>763.5</c:v>
                </c:pt>
                <c:pt idx="636">
                  <c:v>763.6</c:v>
                </c:pt>
                <c:pt idx="637">
                  <c:v>763.7</c:v>
                </c:pt>
                <c:pt idx="638">
                  <c:v>763.8</c:v>
                </c:pt>
                <c:pt idx="639">
                  <c:v>763.9</c:v>
                </c:pt>
                <c:pt idx="640">
                  <c:v>764</c:v>
                </c:pt>
                <c:pt idx="641">
                  <c:v>764.1</c:v>
                </c:pt>
                <c:pt idx="642">
                  <c:v>764.2</c:v>
                </c:pt>
                <c:pt idx="643">
                  <c:v>764.3</c:v>
                </c:pt>
                <c:pt idx="644">
                  <c:v>764.4</c:v>
                </c:pt>
                <c:pt idx="645">
                  <c:v>764.5</c:v>
                </c:pt>
                <c:pt idx="646">
                  <c:v>764.6</c:v>
                </c:pt>
                <c:pt idx="647">
                  <c:v>764.7</c:v>
                </c:pt>
                <c:pt idx="648">
                  <c:v>764.8</c:v>
                </c:pt>
                <c:pt idx="649">
                  <c:v>764.9</c:v>
                </c:pt>
                <c:pt idx="650">
                  <c:v>765</c:v>
                </c:pt>
                <c:pt idx="651">
                  <c:v>765.1</c:v>
                </c:pt>
                <c:pt idx="652">
                  <c:v>765.2</c:v>
                </c:pt>
                <c:pt idx="653">
                  <c:v>765.3</c:v>
                </c:pt>
                <c:pt idx="654">
                  <c:v>765.4</c:v>
                </c:pt>
                <c:pt idx="655">
                  <c:v>765.5</c:v>
                </c:pt>
                <c:pt idx="656">
                  <c:v>765.6</c:v>
                </c:pt>
                <c:pt idx="657">
                  <c:v>765.7</c:v>
                </c:pt>
                <c:pt idx="658">
                  <c:v>765.8</c:v>
                </c:pt>
                <c:pt idx="659">
                  <c:v>765.9</c:v>
                </c:pt>
                <c:pt idx="660">
                  <c:v>766</c:v>
                </c:pt>
                <c:pt idx="661">
                  <c:v>766.1</c:v>
                </c:pt>
                <c:pt idx="662">
                  <c:v>766.2</c:v>
                </c:pt>
                <c:pt idx="663">
                  <c:v>766.3</c:v>
                </c:pt>
                <c:pt idx="664">
                  <c:v>766.4</c:v>
                </c:pt>
                <c:pt idx="665">
                  <c:v>766.5</c:v>
                </c:pt>
                <c:pt idx="666">
                  <c:v>766.6</c:v>
                </c:pt>
                <c:pt idx="667">
                  <c:v>766.7</c:v>
                </c:pt>
                <c:pt idx="668">
                  <c:v>766.8</c:v>
                </c:pt>
                <c:pt idx="669">
                  <c:v>766.9</c:v>
                </c:pt>
                <c:pt idx="670">
                  <c:v>767</c:v>
                </c:pt>
                <c:pt idx="671">
                  <c:v>767.1</c:v>
                </c:pt>
                <c:pt idx="672">
                  <c:v>767.2</c:v>
                </c:pt>
                <c:pt idx="673">
                  <c:v>767.3</c:v>
                </c:pt>
                <c:pt idx="674">
                  <c:v>767.4</c:v>
                </c:pt>
                <c:pt idx="675">
                  <c:v>767.5</c:v>
                </c:pt>
                <c:pt idx="676">
                  <c:v>767.6</c:v>
                </c:pt>
                <c:pt idx="677">
                  <c:v>767.7</c:v>
                </c:pt>
                <c:pt idx="678">
                  <c:v>767.8</c:v>
                </c:pt>
                <c:pt idx="679">
                  <c:v>767.9</c:v>
                </c:pt>
                <c:pt idx="680">
                  <c:v>768</c:v>
                </c:pt>
                <c:pt idx="681">
                  <c:v>768.1</c:v>
                </c:pt>
                <c:pt idx="682">
                  <c:v>768.2</c:v>
                </c:pt>
                <c:pt idx="683">
                  <c:v>768.3</c:v>
                </c:pt>
                <c:pt idx="684">
                  <c:v>768.4</c:v>
                </c:pt>
                <c:pt idx="685">
                  <c:v>768.5</c:v>
                </c:pt>
                <c:pt idx="686">
                  <c:v>768.6</c:v>
                </c:pt>
                <c:pt idx="687">
                  <c:v>768.7</c:v>
                </c:pt>
                <c:pt idx="688">
                  <c:v>768.8</c:v>
                </c:pt>
                <c:pt idx="689">
                  <c:v>768.9</c:v>
                </c:pt>
                <c:pt idx="690">
                  <c:v>769</c:v>
                </c:pt>
                <c:pt idx="691">
                  <c:v>769.1</c:v>
                </c:pt>
                <c:pt idx="692">
                  <c:v>769.2</c:v>
                </c:pt>
                <c:pt idx="693">
                  <c:v>769.3</c:v>
                </c:pt>
                <c:pt idx="694">
                  <c:v>769.4</c:v>
                </c:pt>
                <c:pt idx="695">
                  <c:v>769.5</c:v>
                </c:pt>
                <c:pt idx="696">
                  <c:v>769.6</c:v>
                </c:pt>
                <c:pt idx="697">
                  <c:v>769.7</c:v>
                </c:pt>
                <c:pt idx="698">
                  <c:v>769.8</c:v>
                </c:pt>
                <c:pt idx="699">
                  <c:v>769.9</c:v>
                </c:pt>
                <c:pt idx="700">
                  <c:v>770</c:v>
                </c:pt>
                <c:pt idx="701">
                  <c:v>770.1</c:v>
                </c:pt>
                <c:pt idx="702">
                  <c:v>770.2</c:v>
                </c:pt>
                <c:pt idx="703">
                  <c:v>770.3</c:v>
                </c:pt>
                <c:pt idx="704">
                  <c:v>770.4</c:v>
                </c:pt>
                <c:pt idx="705">
                  <c:v>770.5</c:v>
                </c:pt>
                <c:pt idx="706">
                  <c:v>770.6</c:v>
                </c:pt>
                <c:pt idx="707">
                  <c:v>770.7</c:v>
                </c:pt>
                <c:pt idx="708">
                  <c:v>770.8</c:v>
                </c:pt>
                <c:pt idx="709">
                  <c:v>770.9</c:v>
                </c:pt>
                <c:pt idx="710">
                  <c:v>771</c:v>
                </c:pt>
                <c:pt idx="711">
                  <c:v>771.1</c:v>
                </c:pt>
                <c:pt idx="712">
                  <c:v>771.2</c:v>
                </c:pt>
                <c:pt idx="713">
                  <c:v>771.3</c:v>
                </c:pt>
                <c:pt idx="714">
                  <c:v>771.4</c:v>
                </c:pt>
                <c:pt idx="715">
                  <c:v>771.5</c:v>
                </c:pt>
                <c:pt idx="716">
                  <c:v>771.6</c:v>
                </c:pt>
                <c:pt idx="717">
                  <c:v>771.7</c:v>
                </c:pt>
                <c:pt idx="718">
                  <c:v>771.8</c:v>
                </c:pt>
                <c:pt idx="719">
                  <c:v>771.9</c:v>
                </c:pt>
                <c:pt idx="720">
                  <c:v>772</c:v>
                </c:pt>
                <c:pt idx="721">
                  <c:v>772.1</c:v>
                </c:pt>
                <c:pt idx="722">
                  <c:v>772.2</c:v>
                </c:pt>
                <c:pt idx="723">
                  <c:v>772.3</c:v>
                </c:pt>
                <c:pt idx="724">
                  <c:v>772.4</c:v>
                </c:pt>
                <c:pt idx="725">
                  <c:v>772.5</c:v>
                </c:pt>
                <c:pt idx="726">
                  <c:v>772.6</c:v>
                </c:pt>
                <c:pt idx="727">
                  <c:v>772.7</c:v>
                </c:pt>
                <c:pt idx="728">
                  <c:v>772.8</c:v>
                </c:pt>
                <c:pt idx="729">
                  <c:v>772.9</c:v>
                </c:pt>
                <c:pt idx="730">
                  <c:v>773</c:v>
                </c:pt>
                <c:pt idx="731">
                  <c:v>773.1</c:v>
                </c:pt>
                <c:pt idx="732">
                  <c:v>773.2</c:v>
                </c:pt>
                <c:pt idx="733">
                  <c:v>773.3</c:v>
                </c:pt>
                <c:pt idx="734">
                  <c:v>773.4</c:v>
                </c:pt>
                <c:pt idx="735">
                  <c:v>773.5</c:v>
                </c:pt>
                <c:pt idx="736">
                  <c:v>773.6</c:v>
                </c:pt>
                <c:pt idx="737">
                  <c:v>773.7</c:v>
                </c:pt>
                <c:pt idx="738">
                  <c:v>773.8</c:v>
                </c:pt>
                <c:pt idx="739">
                  <c:v>773.9</c:v>
                </c:pt>
                <c:pt idx="740">
                  <c:v>774</c:v>
                </c:pt>
                <c:pt idx="741">
                  <c:v>774.1</c:v>
                </c:pt>
                <c:pt idx="742">
                  <c:v>774.2</c:v>
                </c:pt>
                <c:pt idx="743">
                  <c:v>774.3</c:v>
                </c:pt>
                <c:pt idx="744">
                  <c:v>774.4</c:v>
                </c:pt>
                <c:pt idx="745">
                  <c:v>774.5</c:v>
                </c:pt>
                <c:pt idx="746">
                  <c:v>774.6</c:v>
                </c:pt>
                <c:pt idx="747">
                  <c:v>774.7</c:v>
                </c:pt>
                <c:pt idx="748">
                  <c:v>774.8</c:v>
                </c:pt>
                <c:pt idx="749">
                  <c:v>774.9</c:v>
                </c:pt>
                <c:pt idx="750">
                  <c:v>775</c:v>
                </c:pt>
                <c:pt idx="751">
                  <c:v>775.1</c:v>
                </c:pt>
                <c:pt idx="752">
                  <c:v>775.2</c:v>
                </c:pt>
                <c:pt idx="753">
                  <c:v>775.3</c:v>
                </c:pt>
                <c:pt idx="754">
                  <c:v>775.4</c:v>
                </c:pt>
                <c:pt idx="755">
                  <c:v>775.5</c:v>
                </c:pt>
                <c:pt idx="756">
                  <c:v>775.6</c:v>
                </c:pt>
                <c:pt idx="757">
                  <c:v>775.7</c:v>
                </c:pt>
                <c:pt idx="758">
                  <c:v>775.8</c:v>
                </c:pt>
                <c:pt idx="759">
                  <c:v>775.9</c:v>
                </c:pt>
                <c:pt idx="760">
                  <c:v>776</c:v>
                </c:pt>
                <c:pt idx="761">
                  <c:v>776.1</c:v>
                </c:pt>
                <c:pt idx="762">
                  <c:v>776.2</c:v>
                </c:pt>
                <c:pt idx="763">
                  <c:v>776.3</c:v>
                </c:pt>
                <c:pt idx="764">
                  <c:v>776.4</c:v>
                </c:pt>
                <c:pt idx="765">
                  <c:v>776.5</c:v>
                </c:pt>
                <c:pt idx="766">
                  <c:v>776.6</c:v>
                </c:pt>
                <c:pt idx="767">
                  <c:v>776.7</c:v>
                </c:pt>
                <c:pt idx="768">
                  <c:v>776.8</c:v>
                </c:pt>
                <c:pt idx="769">
                  <c:v>776.9</c:v>
                </c:pt>
                <c:pt idx="770">
                  <c:v>777</c:v>
                </c:pt>
                <c:pt idx="771">
                  <c:v>777.1</c:v>
                </c:pt>
                <c:pt idx="772">
                  <c:v>777.2</c:v>
                </c:pt>
                <c:pt idx="773">
                  <c:v>777.3</c:v>
                </c:pt>
                <c:pt idx="774">
                  <c:v>777.4</c:v>
                </c:pt>
                <c:pt idx="775">
                  <c:v>777.5</c:v>
                </c:pt>
                <c:pt idx="776">
                  <c:v>777.6</c:v>
                </c:pt>
                <c:pt idx="777">
                  <c:v>777.7</c:v>
                </c:pt>
                <c:pt idx="778">
                  <c:v>777.8</c:v>
                </c:pt>
                <c:pt idx="779">
                  <c:v>777.9</c:v>
                </c:pt>
                <c:pt idx="780">
                  <c:v>778</c:v>
                </c:pt>
                <c:pt idx="781">
                  <c:v>778.1</c:v>
                </c:pt>
                <c:pt idx="782">
                  <c:v>778.2</c:v>
                </c:pt>
                <c:pt idx="783">
                  <c:v>778.3</c:v>
                </c:pt>
                <c:pt idx="784">
                  <c:v>778.4</c:v>
                </c:pt>
                <c:pt idx="785">
                  <c:v>778.5</c:v>
                </c:pt>
                <c:pt idx="786">
                  <c:v>778.6</c:v>
                </c:pt>
                <c:pt idx="787">
                  <c:v>778.7</c:v>
                </c:pt>
                <c:pt idx="788">
                  <c:v>778.8</c:v>
                </c:pt>
                <c:pt idx="789">
                  <c:v>778.9</c:v>
                </c:pt>
                <c:pt idx="790">
                  <c:v>779</c:v>
                </c:pt>
                <c:pt idx="791">
                  <c:v>779.1</c:v>
                </c:pt>
                <c:pt idx="792">
                  <c:v>779.2</c:v>
                </c:pt>
                <c:pt idx="793">
                  <c:v>779.3</c:v>
                </c:pt>
                <c:pt idx="794">
                  <c:v>779.4</c:v>
                </c:pt>
                <c:pt idx="795">
                  <c:v>779.5</c:v>
                </c:pt>
                <c:pt idx="796">
                  <c:v>779.6</c:v>
                </c:pt>
                <c:pt idx="797">
                  <c:v>779.7</c:v>
                </c:pt>
                <c:pt idx="798">
                  <c:v>779.8</c:v>
                </c:pt>
                <c:pt idx="799">
                  <c:v>779.9</c:v>
                </c:pt>
                <c:pt idx="800">
                  <c:v>780</c:v>
                </c:pt>
                <c:pt idx="801">
                  <c:v>780.1</c:v>
                </c:pt>
                <c:pt idx="802">
                  <c:v>780.2</c:v>
                </c:pt>
                <c:pt idx="803">
                  <c:v>780.3</c:v>
                </c:pt>
                <c:pt idx="804">
                  <c:v>780.4</c:v>
                </c:pt>
                <c:pt idx="805">
                  <c:v>780.5</c:v>
                </c:pt>
                <c:pt idx="806">
                  <c:v>780.6</c:v>
                </c:pt>
                <c:pt idx="807">
                  <c:v>780.7</c:v>
                </c:pt>
                <c:pt idx="808">
                  <c:v>780.8</c:v>
                </c:pt>
                <c:pt idx="809">
                  <c:v>780.9</c:v>
                </c:pt>
                <c:pt idx="810">
                  <c:v>781</c:v>
                </c:pt>
                <c:pt idx="811">
                  <c:v>781.1</c:v>
                </c:pt>
                <c:pt idx="812">
                  <c:v>781.2</c:v>
                </c:pt>
                <c:pt idx="813">
                  <c:v>781.3</c:v>
                </c:pt>
                <c:pt idx="814">
                  <c:v>781.4</c:v>
                </c:pt>
                <c:pt idx="815">
                  <c:v>781.5</c:v>
                </c:pt>
                <c:pt idx="816">
                  <c:v>781.6</c:v>
                </c:pt>
                <c:pt idx="817">
                  <c:v>781.7</c:v>
                </c:pt>
                <c:pt idx="818">
                  <c:v>781.8</c:v>
                </c:pt>
                <c:pt idx="819">
                  <c:v>781.9</c:v>
                </c:pt>
                <c:pt idx="820">
                  <c:v>782</c:v>
                </c:pt>
                <c:pt idx="821">
                  <c:v>782.1</c:v>
                </c:pt>
                <c:pt idx="822">
                  <c:v>782.2</c:v>
                </c:pt>
                <c:pt idx="823">
                  <c:v>782.3</c:v>
                </c:pt>
                <c:pt idx="824">
                  <c:v>782.4</c:v>
                </c:pt>
                <c:pt idx="825">
                  <c:v>782.5</c:v>
                </c:pt>
                <c:pt idx="826">
                  <c:v>782.6</c:v>
                </c:pt>
                <c:pt idx="827">
                  <c:v>782.7</c:v>
                </c:pt>
                <c:pt idx="828">
                  <c:v>782.8</c:v>
                </c:pt>
                <c:pt idx="829">
                  <c:v>782.9</c:v>
                </c:pt>
                <c:pt idx="830">
                  <c:v>783</c:v>
                </c:pt>
                <c:pt idx="831">
                  <c:v>783.1</c:v>
                </c:pt>
                <c:pt idx="832">
                  <c:v>783.2</c:v>
                </c:pt>
                <c:pt idx="833">
                  <c:v>783.3</c:v>
                </c:pt>
                <c:pt idx="834">
                  <c:v>783.4</c:v>
                </c:pt>
                <c:pt idx="835">
                  <c:v>783.5</c:v>
                </c:pt>
                <c:pt idx="836">
                  <c:v>783.6</c:v>
                </c:pt>
                <c:pt idx="837">
                  <c:v>783.7</c:v>
                </c:pt>
                <c:pt idx="838">
                  <c:v>783.8</c:v>
                </c:pt>
                <c:pt idx="839">
                  <c:v>783.9</c:v>
                </c:pt>
                <c:pt idx="840">
                  <c:v>784</c:v>
                </c:pt>
                <c:pt idx="841">
                  <c:v>784.1</c:v>
                </c:pt>
                <c:pt idx="842">
                  <c:v>784.2</c:v>
                </c:pt>
                <c:pt idx="843">
                  <c:v>784.3</c:v>
                </c:pt>
                <c:pt idx="844">
                  <c:v>784.4</c:v>
                </c:pt>
                <c:pt idx="845">
                  <c:v>784.5</c:v>
                </c:pt>
                <c:pt idx="846">
                  <c:v>784.6</c:v>
                </c:pt>
                <c:pt idx="847">
                  <c:v>784.7</c:v>
                </c:pt>
                <c:pt idx="848">
                  <c:v>784.8</c:v>
                </c:pt>
                <c:pt idx="849">
                  <c:v>784.9</c:v>
                </c:pt>
                <c:pt idx="850">
                  <c:v>785</c:v>
                </c:pt>
                <c:pt idx="851">
                  <c:v>785.1</c:v>
                </c:pt>
                <c:pt idx="852">
                  <c:v>785.2</c:v>
                </c:pt>
                <c:pt idx="853">
                  <c:v>785.3</c:v>
                </c:pt>
                <c:pt idx="854">
                  <c:v>785.4</c:v>
                </c:pt>
                <c:pt idx="855">
                  <c:v>785.5</c:v>
                </c:pt>
                <c:pt idx="856">
                  <c:v>785.6</c:v>
                </c:pt>
                <c:pt idx="857">
                  <c:v>785.7</c:v>
                </c:pt>
                <c:pt idx="858">
                  <c:v>785.8</c:v>
                </c:pt>
                <c:pt idx="859">
                  <c:v>785.9</c:v>
                </c:pt>
                <c:pt idx="860">
                  <c:v>786</c:v>
                </c:pt>
                <c:pt idx="861">
                  <c:v>786.1</c:v>
                </c:pt>
                <c:pt idx="862">
                  <c:v>786.2</c:v>
                </c:pt>
                <c:pt idx="863">
                  <c:v>786.3</c:v>
                </c:pt>
                <c:pt idx="864">
                  <c:v>786.4</c:v>
                </c:pt>
                <c:pt idx="865">
                  <c:v>786.5</c:v>
                </c:pt>
                <c:pt idx="866">
                  <c:v>786.6</c:v>
                </c:pt>
                <c:pt idx="867">
                  <c:v>786.7</c:v>
                </c:pt>
                <c:pt idx="868">
                  <c:v>786.8</c:v>
                </c:pt>
                <c:pt idx="869">
                  <c:v>786.9</c:v>
                </c:pt>
                <c:pt idx="870">
                  <c:v>787</c:v>
                </c:pt>
                <c:pt idx="871">
                  <c:v>787.1</c:v>
                </c:pt>
                <c:pt idx="872">
                  <c:v>787.2</c:v>
                </c:pt>
                <c:pt idx="873">
                  <c:v>787.3</c:v>
                </c:pt>
                <c:pt idx="874">
                  <c:v>787.4</c:v>
                </c:pt>
                <c:pt idx="875">
                  <c:v>787.5</c:v>
                </c:pt>
                <c:pt idx="876">
                  <c:v>787.6</c:v>
                </c:pt>
                <c:pt idx="877">
                  <c:v>787.7</c:v>
                </c:pt>
                <c:pt idx="878">
                  <c:v>787.8</c:v>
                </c:pt>
                <c:pt idx="879">
                  <c:v>787.9</c:v>
                </c:pt>
                <c:pt idx="880">
                  <c:v>788</c:v>
                </c:pt>
                <c:pt idx="881">
                  <c:v>788.1</c:v>
                </c:pt>
                <c:pt idx="882">
                  <c:v>788.2</c:v>
                </c:pt>
                <c:pt idx="883">
                  <c:v>788.3</c:v>
                </c:pt>
                <c:pt idx="884">
                  <c:v>788.4</c:v>
                </c:pt>
                <c:pt idx="885">
                  <c:v>788.5</c:v>
                </c:pt>
                <c:pt idx="886">
                  <c:v>788.6</c:v>
                </c:pt>
                <c:pt idx="887">
                  <c:v>788.7</c:v>
                </c:pt>
                <c:pt idx="888">
                  <c:v>788.8</c:v>
                </c:pt>
                <c:pt idx="889">
                  <c:v>788.9</c:v>
                </c:pt>
                <c:pt idx="890">
                  <c:v>789</c:v>
                </c:pt>
                <c:pt idx="891">
                  <c:v>789.1</c:v>
                </c:pt>
                <c:pt idx="892">
                  <c:v>789.2</c:v>
                </c:pt>
                <c:pt idx="893">
                  <c:v>789.3</c:v>
                </c:pt>
                <c:pt idx="894">
                  <c:v>789.4</c:v>
                </c:pt>
                <c:pt idx="895">
                  <c:v>789.5</c:v>
                </c:pt>
                <c:pt idx="896">
                  <c:v>789.6</c:v>
                </c:pt>
                <c:pt idx="897">
                  <c:v>789.7</c:v>
                </c:pt>
                <c:pt idx="898">
                  <c:v>789.8</c:v>
                </c:pt>
                <c:pt idx="899">
                  <c:v>789.9</c:v>
                </c:pt>
                <c:pt idx="900">
                  <c:v>790</c:v>
                </c:pt>
                <c:pt idx="901">
                  <c:v>790.1</c:v>
                </c:pt>
                <c:pt idx="902">
                  <c:v>790.2</c:v>
                </c:pt>
                <c:pt idx="903">
                  <c:v>790.3</c:v>
                </c:pt>
                <c:pt idx="904">
                  <c:v>790.4</c:v>
                </c:pt>
                <c:pt idx="905">
                  <c:v>790.5</c:v>
                </c:pt>
                <c:pt idx="906">
                  <c:v>790.6</c:v>
                </c:pt>
                <c:pt idx="907">
                  <c:v>790.7</c:v>
                </c:pt>
                <c:pt idx="908">
                  <c:v>790.8</c:v>
                </c:pt>
                <c:pt idx="909">
                  <c:v>790.9</c:v>
                </c:pt>
                <c:pt idx="910">
                  <c:v>791</c:v>
                </c:pt>
                <c:pt idx="911">
                  <c:v>791.1</c:v>
                </c:pt>
                <c:pt idx="912">
                  <c:v>791.2</c:v>
                </c:pt>
                <c:pt idx="913">
                  <c:v>791.3</c:v>
                </c:pt>
                <c:pt idx="914">
                  <c:v>791.4</c:v>
                </c:pt>
                <c:pt idx="915">
                  <c:v>791.5</c:v>
                </c:pt>
                <c:pt idx="916">
                  <c:v>791.6</c:v>
                </c:pt>
                <c:pt idx="917">
                  <c:v>791.7</c:v>
                </c:pt>
                <c:pt idx="918">
                  <c:v>791.8</c:v>
                </c:pt>
                <c:pt idx="919">
                  <c:v>791.9</c:v>
                </c:pt>
                <c:pt idx="920">
                  <c:v>792</c:v>
                </c:pt>
                <c:pt idx="921">
                  <c:v>792.1</c:v>
                </c:pt>
                <c:pt idx="922">
                  <c:v>792.2</c:v>
                </c:pt>
                <c:pt idx="923">
                  <c:v>792.3</c:v>
                </c:pt>
                <c:pt idx="924">
                  <c:v>792.4</c:v>
                </c:pt>
                <c:pt idx="925">
                  <c:v>792.5</c:v>
                </c:pt>
                <c:pt idx="926">
                  <c:v>792.6</c:v>
                </c:pt>
                <c:pt idx="927">
                  <c:v>792.7</c:v>
                </c:pt>
                <c:pt idx="928">
                  <c:v>792.8</c:v>
                </c:pt>
                <c:pt idx="929">
                  <c:v>792.9</c:v>
                </c:pt>
                <c:pt idx="930">
                  <c:v>793</c:v>
                </c:pt>
                <c:pt idx="931">
                  <c:v>793.1</c:v>
                </c:pt>
                <c:pt idx="932">
                  <c:v>793.2</c:v>
                </c:pt>
                <c:pt idx="933">
                  <c:v>793.3</c:v>
                </c:pt>
                <c:pt idx="934">
                  <c:v>793.4</c:v>
                </c:pt>
                <c:pt idx="935">
                  <c:v>793.5</c:v>
                </c:pt>
                <c:pt idx="936">
                  <c:v>793.6</c:v>
                </c:pt>
                <c:pt idx="937">
                  <c:v>793.7</c:v>
                </c:pt>
                <c:pt idx="938">
                  <c:v>793.8</c:v>
                </c:pt>
                <c:pt idx="939">
                  <c:v>793.9</c:v>
                </c:pt>
                <c:pt idx="940">
                  <c:v>794</c:v>
                </c:pt>
                <c:pt idx="941">
                  <c:v>794.1</c:v>
                </c:pt>
                <c:pt idx="942">
                  <c:v>794.2</c:v>
                </c:pt>
                <c:pt idx="943">
                  <c:v>794.3</c:v>
                </c:pt>
                <c:pt idx="944">
                  <c:v>794.4</c:v>
                </c:pt>
                <c:pt idx="945">
                  <c:v>794.5</c:v>
                </c:pt>
                <c:pt idx="946">
                  <c:v>794.6</c:v>
                </c:pt>
                <c:pt idx="947">
                  <c:v>794.7</c:v>
                </c:pt>
                <c:pt idx="948">
                  <c:v>794.8</c:v>
                </c:pt>
                <c:pt idx="949">
                  <c:v>794.9</c:v>
                </c:pt>
                <c:pt idx="950">
                  <c:v>795</c:v>
                </c:pt>
                <c:pt idx="951">
                  <c:v>795.1</c:v>
                </c:pt>
                <c:pt idx="952">
                  <c:v>795.2</c:v>
                </c:pt>
                <c:pt idx="953">
                  <c:v>795.3</c:v>
                </c:pt>
                <c:pt idx="954">
                  <c:v>795.4</c:v>
                </c:pt>
                <c:pt idx="955">
                  <c:v>795.5</c:v>
                </c:pt>
                <c:pt idx="956">
                  <c:v>795.6</c:v>
                </c:pt>
                <c:pt idx="957">
                  <c:v>795.7</c:v>
                </c:pt>
                <c:pt idx="958">
                  <c:v>795.8</c:v>
                </c:pt>
                <c:pt idx="959">
                  <c:v>795.9</c:v>
                </c:pt>
                <c:pt idx="960">
                  <c:v>796</c:v>
                </c:pt>
                <c:pt idx="961">
                  <c:v>796.1</c:v>
                </c:pt>
                <c:pt idx="962">
                  <c:v>796.2</c:v>
                </c:pt>
                <c:pt idx="963">
                  <c:v>796.3</c:v>
                </c:pt>
                <c:pt idx="964">
                  <c:v>796.4</c:v>
                </c:pt>
                <c:pt idx="965">
                  <c:v>796.5</c:v>
                </c:pt>
                <c:pt idx="966">
                  <c:v>796.6</c:v>
                </c:pt>
                <c:pt idx="967">
                  <c:v>796.7</c:v>
                </c:pt>
                <c:pt idx="968">
                  <c:v>796.8</c:v>
                </c:pt>
                <c:pt idx="969">
                  <c:v>796.9</c:v>
                </c:pt>
                <c:pt idx="970">
                  <c:v>797</c:v>
                </c:pt>
                <c:pt idx="971">
                  <c:v>797.1</c:v>
                </c:pt>
                <c:pt idx="972">
                  <c:v>797.2</c:v>
                </c:pt>
                <c:pt idx="973">
                  <c:v>797.3</c:v>
                </c:pt>
                <c:pt idx="974">
                  <c:v>797.4</c:v>
                </c:pt>
                <c:pt idx="975">
                  <c:v>797.5</c:v>
                </c:pt>
                <c:pt idx="976">
                  <c:v>797.6</c:v>
                </c:pt>
                <c:pt idx="977">
                  <c:v>797.7</c:v>
                </c:pt>
                <c:pt idx="978">
                  <c:v>797.8</c:v>
                </c:pt>
                <c:pt idx="979">
                  <c:v>797.9</c:v>
                </c:pt>
                <c:pt idx="980">
                  <c:v>798</c:v>
                </c:pt>
                <c:pt idx="981">
                  <c:v>798.1</c:v>
                </c:pt>
                <c:pt idx="982">
                  <c:v>798.2</c:v>
                </c:pt>
                <c:pt idx="983">
                  <c:v>798.3</c:v>
                </c:pt>
                <c:pt idx="984">
                  <c:v>798.4</c:v>
                </c:pt>
                <c:pt idx="985">
                  <c:v>798.5</c:v>
                </c:pt>
                <c:pt idx="986">
                  <c:v>798.6</c:v>
                </c:pt>
                <c:pt idx="987">
                  <c:v>798.7</c:v>
                </c:pt>
                <c:pt idx="988">
                  <c:v>798.8</c:v>
                </c:pt>
                <c:pt idx="989">
                  <c:v>798.9</c:v>
                </c:pt>
                <c:pt idx="990">
                  <c:v>799</c:v>
                </c:pt>
                <c:pt idx="991">
                  <c:v>799.1</c:v>
                </c:pt>
                <c:pt idx="992">
                  <c:v>799.2</c:v>
                </c:pt>
                <c:pt idx="993">
                  <c:v>799.3</c:v>
                </c:pt>
                <c:pt idx="994">
                  <c:v>799.4</c:v>
                </c:pt>
                <c:pt idx="995">
                  <c:v>799.5</c:v>
                </c:pt>
                <c:pt idx="996">
                  <c:v>799.6</c:v>
                </c:pt>
                <c:pt idx="997">
                  <c:v>799.7</c:v>
                </c:pt>
                <c:pt idx="998">
                  <c:v>799.8</c:v>
                </c:pt>
                <c:pt idx="999">
                  <c:v>799.9</c:v>
                </c:pt>
                <c:pt idx="1000">
                  <c:v>800</c:v>
                </c:pt>
                <c:pt idx="1001">
                  <c:v>800.1</c:v>
                </c:pt>
                <c:pt idx="1002">
                  <c:v>800.2</c:v>
                </c:pt>
                <c:pt idx="1003">
                  <c:v>800.3</c:v>
                </c:pt>
                <c:pt idx="1004">
                  <c:v>800.4</c:v>
                </c:pt>
                <c:pt idx="1005">
                  <c:v>800.5</c:v>
                </c:pt>
                <c:pt idx="1006">
                  <c:v>800.6</c:v>
                </c:pt>
                <c:pt idx="1007">
                  <c:v>800.7</c:v>
                </c:pt>
                <c:pt idx="1008">
                  <c:v>800.8</c:v>
                </c:pt>
                <c:pt idx="1009">
                  <c:v>800.9</c:v>
                </c:pt>
                <c:pt idx="1010">
                  <c:v>801</c:v>
                </c:pt>
                <c:pt idx="1011">
                  <c:v>801.1</c:v>
                </c:pt>
                <c:pt idx="1012">
                  <c:v>801.2</c:v>
                </c:pt>
                <c:pt idx="1013">
                  <c:v>801.3</c:v>
                </c:pt>
                <c:pt idx="1014">
                  <c:v>801.4</c:v>
                </c:pt>
                <c:pt idx="1015">
                  <c:v>801.5</c:v>
                </c:pt>
                <c:pt idx="1016">
                  <c:v>801.6</c:v>
                </c:pt>
                <c:pt idx="1017">
                  <c:v>801.7</c:v>
                </c:pt>
                <c:pt idx="1018">
                  <c:v>801.8</c:v>
                </c:pt>
                <c:pt idx="1019">
                  <c:v>801.9</c:v>
                </c:pt>
                <c:pt idx="1020">
                  <c:v>802</c:v>
                </c:pt>
                <c:pt idx="1021">
                  <c:v>802.1</c:v>
                </c:pt>
                <c:pt idx="1022">
                  <c:v>802.2</c:v>
                </c:pt>
                <c:pt idx="1023">
                  <c:v>802.3</c:v>
                </c:pt>
                <c:pt idx="1024">
                  <c:v>802.4</c:v>
                </c:pt>
                <c:pt idx="1025">
                  <c:v>802.5</c:v>
                </c:pt>
                <c:pt idx="1026">
                  <c:v>802.6</c:v>
                </c:pt>
                <c:pt idx="1027">
                  <c:v>802.7</c:v>
                </c:pt>
                <c:pt idx="1028">
                  <c:v>802.8</c:v>
                </c:pt>
                <c:pt idx="1029">
                  <c:v>802.9</c:v>
                </c:pt>
                <c:pt idx="1030">
                  <c:v>803</c:v>
                </c:pt>
                <c:pt idx="1031">
                  <c:v>803.1</c:v>
                </c:pt>
                <c:pt idx="1032">
                  <c:v>803.2</c:v>
                </c:pt>
                <c:pt idx="1033">
                  <c:v>803.3</c:v>
                </c:pt>
                <c:pt idx="1034">
                  <c:v>803.4</c:v>
                </c:pt>
                <c:pt idx="1035">
                  <c:v>803.5</c:v>
                </c:pt>
                <c:pt idx="1036">
                  <c:v>803.6</c:v>
                </c:pt>
                <c:pt idx="1037">
                  <c:v>803.7</c:v>
                </c:pt>
                <c:pt idx="1038">
                  <c:v>803.8</c:v>
                </c:pt>
                <c:pt idx="1039">
                  <c:v>803.9</c:v>
                </c:pt>
                <c:pt idx="1040">
                  <c:v>804</c:v>
                </c:pt>
                <c:pt idx="1041">
                  <c:v>804.1</c:v>
                </c:pt>
                <c:pt idx="1042">
                  <c:v>804.2</c:v>
                </c:pt>
                <c:pt idx="1043">
                  <c:v>804.3</c:v>
                </c:pt>
                <c:pt idx="1044">
                  <c:v>804.4</c:v>
                </c:pt>
                <c:pt idx="1045">
                  <c:v>804.5</c:v>
                </c:pt>
                <c:pt idx="1046">
                  <c:v>804.6</c:v>
                </c:pt>
                <c:pt idx="1047">
                  <c:v>804.7</c:v>
                </c:pt>
                <c:pt idx="1048">
                  <c:v>804.8</c:v>
                </c:pt>
                <c:pt idx="1049">
                  <c:v>804.9</c:v>
                </c:pt>
                <c:pt idx="1050">
                  <c:v>805</c:v>
                </c:pt>
                <c:pt idx="1051">
                  <c:v>805.1</c:v>
                </c:pt>
                <c:pt idx="1052">
                  <c:v>805.2</c:v>
                </c:pt>
                <c:pt idx="1053">
                  <c:v>805.3</c:v>
                </c:pt>
                <c:pt idx="1054">
                  <c:v>805.4</c:v>
                </c:pt>
                <c:pt idx="1055">
                  <c:v>805.5</c:v>
                </c:pt>
                <c:pt idx="1056">
                  <c:v>805.6</c:v>
                </c:pt>
                <c:pt idx="1057">
                  <c:v>805.7</c:v>
                </c:pt>
                <c:pt idx="1058">
                  <c:v>805.8</c:v>
                </c:pt>
                <c:pt idx="1059">
                  <c:v>805.9</c:v>
                </c:pt>
                <c:pt idx="1060">
                  <c:v>806</c:v>
                </c:pt>
                <c:pt idx="1061">
                  <c:v>806.1</c:v>
                </c:pt>
                <c:pt idx="1062">
                  <c:v>806.2</c:v>
                </c:pt>
                <c:pt idx="1063">
                  <c:v>806.3</c:v>
                </c:pt>
                <c:pt idx="1064">
                  <c:v>806.4</c:v>
                </c:pt>
                <c:pt idx="1065">
                  <c:v>806.5</c:v>
                </c:pt>
                <c:pt idx="1066">
                  <c:v>806.6</c:v>
                </c:pt>
                <c:pt idx="1067">
                  <c:v>806.7</c:v>
                </c:pt>
                <c:pt idx="1068">
                  <c:v>806.8</c:v>
                </c:pt>
                <c:pt idx="1069">
                  <c:v>806.9</c:v>
                </c:pt>
                <c:pt idx="1070">
                  <c:v>807</c:v>
                </c:pt>
                <c:pt idx="1071">
                  <c:v>807.1</c:v>
                </c:pt>
                <c:pt idx="1072">
                  <c:v>807.2</c:v>
                </c:pt>
                <c:pt idx="1073">
                  <c:v>807.3</c:v>
                </c:pt>
                <c:pt idx="1074">
                  <c:v>807.4</c:v>
                </c:pt>
                <c:pt idx="1075">
                  <c:v>807.5</c:v>
                </c:pt>
                <c:pt idx="1076">
                  <c:v>807.6</c:v>
                </c:pt>
                <c:pt idx="1077">
                  <c:v>807.7</c:v>
                </c:pt>
                <c:pt idx="1078">
                  <c:v>807.8</c:v>
                </c:pt>
                <c:pt idx="1079">
                  <c:v>807.9</c:v>
                </c:pt>
                <c:pt idx="1080">
                  <c:v>808</c:v>
                </c:pt>
                <c:pt idx="1081">
                  <c:v>808.1</c:v>
                </c:pt>
                <c:pt idx="1082">
                  <c:v>808.2</c:v>
                </c:pt>
                <c:pt idx="1083">
                  <c:v>808.3</c:v>
                </c:pt>
                <c:pt idx="1084">
                  <c:v>808.4</c:v>
                </c:pt>
                <c:pt idx="1085">
                  <c:v>808.5</c:v>
                </c:pt>
                <c:pt idx="1086">
                  <c:v>808.6</c:v>
                </c:pt>
                <c:pt idx="1087">
                  <c:v>808.7</c:v>
                </c:pt>
                <c:pt idx="1088">
                  <c:v>808.8</c:v>
                </c:pt>
                <c:pt idx="1089">
                  <c:v>808.9</c:v>
                </c:pt>
                <c:pt idx="1090">
                  <c:v>809</c:v>
                </c:pt>
                <c:pt idx="1091">
                  <c:v>809.1</c:v>
                </c:pt>
                <c:pt idx="1092">
                  <c:v>809.2</c:v>
                </c:pt>
                <c:pt idx="1093">
                  <c:v>809.3</c:v>
                </c:pt>
                <c:pt idx="1094">
                  <c:v>809.4</c:v>
                </c:pt>
                <c:pt idx="1095">
                  <c:v>809.5</c:v>
                </c:pt>
                <c:pt idx="1096">
                  <c:v>809.6</c:v>
                </c:pt>
                <c:pt idx="1097">
                  <c:v>809.7</c:v>
                </c:pt>
                <c:pt idx="1098">
                  <c:v>809.8</c:v>
                </c:pt>
                <c:pt idx="1099">
                  <c:v>809.9</c:v>
                </c:pt>
                <c:pt idx="1100">
                  <c:v>810</c:v>
                </c:pt>
                <c:pt idx="1101">
                  <c:v>810.1</c:v>
                </c:pt>
                <c:pt idx="1102">
                  <c:v>810.2</c:v>
                </c:pt>
                <c:pt idx="1103">
                  <c:v>810.3</c:v>
                </c:pt>
                <c:pt idx="1104">
                  <c:v>810.4</c:v>
                </c:pt>
                <c:pt idx="1105">
                  <c:v>810.5</c:v>
                </c:pt>
                <c:pt idx="1106">
                  <c:v>810.6</c:v>
                </c:pt>
                <c:pt idx="1107">
                  <c:v>810.7</c:v>
                </c:pt>
                <c:pt idx="1108">
                  <c:v>810.8</c:v>
                </c:pt>
                <c:pt idx="1109">
                  <c:v>810.9</c:v>
                </c:pt>
                <c:pt idx="1110">
                  <c:v>811</c:v>
                </c:pt>
                <c:pt idx="1111">
                  <c:v>811.1</c:v>
                </c:pt>
                <c:pt idx="1112">
                  <c:v>811.2</c:v>
                </c:pt>
                <c:pt idx="1113">
                  <c:v>811.3</c:v>
                </c:pt>
                <c:pt idx="1114">
                  <c:v>811.4</c:v>
                </c:pt>
                <c:pt idx="1115">
                  <c:v>811.5</c:v>
                </c:pt>
                <c:pt idx="1116">
                  <c:v>811.6</c:v>
                </c:pt>
                <c:pt idx="1117">
                  <c:v>811.7</c:v>
                </c:pt>
                <c:pt idx="1118">
                  <c:v>811.8</c:v>
                </c:pt>
                <c:pt idx="1119">
                  <c:v>811.9</c:v>
                </c:pt>
                <c:pt idx="1120">
                  <c:v>812</c:v>
                </c:pt>
                <c:pt idx="1121">
                  <c:v>812.1</c:v>
                </c:pt>
                <c:pt idx="1122">
                  <c:v>812.2</c:v>
                </c:pt>
                <c:pt idx="1123">
                  <c:v>812.3</c:v>
                </c:pt>
                <c:pt idx="1124">
                  <c:v>812.4</c:v>
                </c:pt>
                <c:pt idx="1125">
                  <c:v>812.5</c:v>
                </c:pt>
                <c:pt idx="1126">
                  <c:v>812.6</c:v>
                </c:pt>
                <c:pt idx="1127">
                  <c:v>812.7</c:v>
                </c:pt>
                <c:pt idx="1128">
                  <c:v>812.8</c:v>
                </c:pt>
                <c:pt idx="1129">
                  <c:v>812.9</c:v>
                </c:pt>
                <c:pt idx="1130">
                  <c:v>813</c:v>
                </c:pt>
                <c:pt idx="1131">
                  <c:v>813.1</c:v>
                </c:pt>
                <c:pt idx="1132">
                  <c:v>813.2</c:v>
                </c:pt>
                <c:pt idx="1133">
                  <c:v>813.3</c:v>
                </c:pt>
                <c:pt idx="1134">
                  <c:v>813.4</c:v>
                </c:pt>
                <c:pt idx="1135">
                  <c:v>813.5</c:v>
                </c:pt>
                <c:pt idx="1136">
                  <c:v>813.6</c:v>
                </c:pt>
                <c:pt idx="1137">
                  <c:v>813.7</c:v>
                </c:pt>
                <c:pt idx="1138">
                  <c:v>813.8</c:v>
                </c:pt>
                <c:pt idx="1139">
                  <c:v>813.9</c:v>
                </c:pt>
                <c:pt idx="1140">
                  <c:v>814</c:v>
                </c:pt>
                <c:pt idx="1141">
                  <c:v>814.1</c:v>
                </c:pt>
                <c:pt idx="1142">
                  <c:v>814.2</c:v>
                </c:pt>
                <c:pt idx="1143">
                  <c:v>814.3</c:v>
                </c:pt>
                <c:pt idx="1144">
                  <c:v>814.4</c:v>
                </c:pt>
                <c:pt idx="1145">
                  <c:v>814.5</c:v>
                </c:pt>
                <c:pt idx="1146">
                  <c:v>814.6</c:v>
                </c:pt>
                <c:pt idx="1147">
                  <c:v>814.7</c:v>
                </c:pt>
                <c:pt idx="1148">
                  <c:v>814.8</c:v>
                </c:pt>
                <c:pt idx="1149">
                  <c:v>814.9</c:v>
                </c:pt>
                <c:pt idx="1150">
                  <c:v>815</c:v>
                </c:pt>
                <c:pt idx="1151">
                  <c:v>815.1</c:v>
                </c:pt>
                <c:pt idx="1152">
                  <c:v>815.2</c:v>
                </c:pt>
                <c:pt idx="1153">
                  <c:v>815.3</c:v>
                </c:pt>
                <c:pt idx="1154">
                  <c:v>815.4</c:v>
                </c:pt>
                <c:pt idx="1155">
                  <c:v>815.5</c:v>
                </c:pt>
                <c:pt idx="1156">
                  <c:v>815.6</c:v>
                </c:pt>
                <c:pt idx="1157">
                  <c:v>815.7</c:v>
                </c:pt>
                <c:pt idx="1158">
                  <c:v>815.8</c:v>
                </c:pt>
                <c:pt idx="1159">
                  <c:v>815.9</c:v>
                </c:pt>
                <c:pt idx="1160">
                  <c:v>816</c:v>
                </c:pt>
                <c:pt idx="1161">
                  <c:v>816.1</c:v>
                </c:pt>
                <c:pt idx="1162">
                  <c:v>816.2</c:v>
                </c:pt>
                <c:pt idx="1163">
                  <c:v>816.3</c:v>
                </c:pt>
                <c:pt idx="1164">
                  <c:v>816.4</c:v>
                </c:pt>
                <c:pt idx="1165">
                  <c:v>816.5</c:v>
                </c:pt>
                <c:pt idx="1166">
                  <c:v>816.6</c:v>
                </c:pt>
                <c:pt idx="1167">
                  <c:v>816.7</c:v>
                </c:pt>
                <c:pt idx="1168">
                  <c:v>816.8</c:v>
                </c:pt>
                <c:pt idx="1169">
                  <c:v>816.9</c:v>
                </c:pt>
                <c:pt idx="1170">
                  <c:v>817</c:v>
                </c:pt>
                <c:pt idx="1171">
                  <c:v>817.1</c:v>
                </c:pt>
                <c:pt idx="1172">
                  <c:v>817.2</c:v>
                </c:pt>
                <c:pt idx="1173">
                  <c:v>817.3</c:v>
                </c:pt>
                <c:pt idx="1174">
                  <c:v>817.4</c:v>
                </c:pt>
                <c:pt idx="1175">
                  <c:v>817.5</c:v>
                </c:pt>
                <c:pt idx="1176">
                  <c:v>817.6</c:v>
                </c:pt>
                <c:pt idx="1177">
                  <c:v>817.7</c:v>
                </c:pt>
                <c:pt idx="1178">
                  <c:v>817.8</c:v>
                </c:pt>
                <c:pt idx="1179">
                  <c:v>817.9</c:v>
                </c:pt>
                <c:pt idx="1180">
                  <c:v>818</c:v>
                </c:pt>
                <c:pt idx="1181">
                  <c:v>818.1</c:v>
                </c:pt>
                <c:pt idx="1182">
                  <c:v>818.2</c:v>
                </c:pt>
                <c:pt idx="1183">
                  <c:v>818.3</c:v>
                </c:pt>
                <c:pt idx="1184">
                  <c:v>818.4</c:v>
                </c:pt>
                <c:pt idx="1185">
                  <c:v>818.5</c:v>
                </c:pt>
                <c:pt idx="1186">
                  <c:v>818.6</c:v>
                </c:pt>
                <c:pt idx="1187">
                  <c:v>818.7</c:v>
                </c:pt>
                <c:pt idx="1188">
                  <c:v>818.8</c:v>
                </c:pt>
                <c:pt idx="1189">
                  <c:v>818.9</c:v>
                </c:pt>
                <c:pt idx="1190">
                  <c:v>819</c:v>
                </c:pt>
                <c:pt idx="1191">
                  <c:v>819.1</c:v>
                </c:pt>
                <c:pt idx="1192">
                  <c:v>819.2</c:v>
                </c:pt>
                <c:pt idx="1193">
                  <c:v>819.3</c:v>
                </c:pt>
                <c:pt idx="1194">
                  <c:v>819.4</c:v>
                </c:pt>
                <c:pt idx="1195">
                  <c:v>819.5</c:v>
                </c:pt>
                <c:pt idx="1196">
                  <c:v>819.6</c:v>
                </c:pt>
                <c:pt idx="1197">
                  <c:v>819.7</c:v>
                </c:pt>
                <c:pt idx="1198">
                  <c:v>819.8</c:v>
                </c:pt>
                <c:pt idx="1199">
                  <c:v>819.9</c:v>
                </c:pt>
                <c:pt idx="1200">
                  <c:v>820</c:v>
                </c:pt>
                <c:pt idx="1201">
                  <c:v>820.1</c:v>
                </c:pt>
                <c:pt idx="1202">
                  <c:v>820.2</c:v>
                </c:pt>
                <c:pt idx="1203">
                  <c:v>820.3</c:v>
                </c:pt>
                <c:pt idx="1204">
                  <c:v>820.4</c:v>
                </c:pt>
                <c:pt idx="1205">
                  <c:v>820.5</c:v>
                </c:pt>
                <c:pt idx="1206">
                  <c:v>820.6</c:v>
                </c:pt>
                <c:pt idx="1207">
                  <c:v>820.7</c:v>
                </c:pt>
                <c:pt idx="1208">
                  <c:v>820.8</c:v>
                </c:pt>
                <c:pt idx="1209">
                  <c:v>820.9</c:v>
                </c:pt>
                <c:pt idx="1210">
                  <c:v>821</c:v>
                </c:pt>
                <c:pt idx="1211">
                  <c:v>821.1</c:v>
                </c:pt>
                <c:pt idx="1212">
                  <c:v>821.2</c:v>
                </c:pt>
                <c:pt idx="1213">
                  <c:v>821.3</c:v>
                </c:pt>
                <c:pt idx="1214">
                  <c:v>821.4</c:v>
                </c:pt>
                <c:pt idx="1215">
                  <c:v>821.5</c:v>
                </c:pt>
                <c:pt idx="1216">
                  <c:v>821.6</c:v>
                </c:pt>
                <c:pt idx="1217">
                  <c:v>821.7</c:v>
                </c:pt>
                <c:pt idx="1218">
                  <c:v>821.8</c:v>
                </c:pt>
                <c:pt idx="1219">
                  <c:v>821.9</c:v>
                </c:pt>
                <c:pt idx="1220">
                  <c:v>822</c:v>
                </c:pt>
                <c:pt idx="1221">
                  <c:v>822.1</c:v>
                </c:pt>
                <c:pt idx="1222">
                  <c:v>822.2</c:v>
                </c:pt>
                <c:pt idx="1223">
                  <c:v>822.3</c:v>
                </c:pt>
                <c:pt idx="1224">
                  <c:v>822.4</c:v>
                </c:pt>
                <c:pt idx="1225">
                  <c:v>822.5</c:v>
                </c:pt>
                <c:pt idx="1226">
                  <c:v>822.6</c:v>
                </c:pt>
                <c:pt idx="1227">
                  <c:v>822.7</c:v>
                </c:pt>
                <c:pt idx="1228">
                  <c:v>822.8</c:v>
                </c:pt>
                <c:pt idx="1229">
                  <c:v>822.9</c:v>
                </c:pt>
                <c:pt idx="1230">
                  <c:v>823</c:v>
                </c:pt>
                <c:pt idx="1231">
                  <c:v>823.1</c:v>
                </c:pt>
                <c:pt idx="1232">
                  <c:v>823.2</c:v>
                </c:pt>
                <c:pt idx="1233">
                  <c:v>823.3</c:v>
                </c:pt>
                <c:pt idx="1234">
                  <c:v>823.4</c:v>
                </c:pt>
                <c:pt idx="1235">
                  <c:v>823.5</c:v>
                </c:pt>
                <c:pt idx="1236">
                  <c:v>823.6</c:v>
                </c:pt>
                <c:pt idx="1237">
                  <c:v>823.7</c:v>
                </c:pt>
                <c:pt idx="1238">
                  <c:v>823.8</c:v>
                </c:pt>
                <c:pt idx="1239">
                  <c:v>823.9</c:v>
                </c:pt>
                <c:pt idx="1240">
                  <c:v>824</c:v>
                </c:pt>
                <c:pt idx="1241">
                  <c:v>824.1</c:v>
                </c:pt>
                <c:pt idx="1242">
                  <c:v>824.2</c:v>
                </c:pt>
                <c:pt idx="1243">
                  <c:v>824.3</c:v>
                </c:pt>
                <c:pt idx="1244">
                  <c:v>824.4</c:v>
                </c:pt>
                <c:pt idx="1245">
                  <c:v>824.5</c:v>
                </c:pt>
                <c:pt idx="1246">
                  <c:v>824.6</c:v>
                </c:pt>
                <c:pt idx="1247">
                  <c:v>824.7</c:v>
                </c:pt>
                <c:pt idx="1248">
                  <c:v>824.8</c:v>
                </c:pt>
                <c:pt idx="1249">
                  <c:v>824.9</c:v>
                </c:pt>
                <c:pt idx="1250">
                  <c:v>825</c:v>
                </c:pt>
                <c:pt idx="1251">
                  <c:v>825.1</c:v>
                </c:pt>
                <c:pt idx="1252">
                  <c:v>825.2</c:v>
                </c:pt>
                <c:pt idx="1253">
                  <c:v>825.3</c:v>
                </c:pt>
                <c:pt idx="1254">
                  <c:v>825.4</c:v>
                </c:pt>
                <c:pt idx="1255">
                  <c:v>825.5</c:v>
                </c:pt>
                <c:pt idx="1256">
                  <c:v>825.6</c:v>
                </c:pt>
                <c:pt idx="1257">
                  <c:v>825.7</c:v>
                </c:pt>
                <c:pt idx="1258">
                  <c:v>825.8</c:v>
                </c:pt>
                <c:pt idx="1259">
                  <c:v>825.9</c:v>
                </c:pt>
                <c:pt idx="1260">
                  <c:v>826</c:v>
                </c:pt>
                <c:pt idx="1261">
                  <c:v>826.1</c:v>
                </c:pt>
                <c:pt idx="1262">
                  <c:v>826.2</c:v>
                </c:pt>
                <c:pt idx="1263">
                  <c:v>826.3</c:v>
                </c:pt>
                <c:pt idx="1264">
                  <c:v>826.4</c:v>
                </c:pt>
                <c:pt idx="1265">
                  <c:v>826.5</c:v>
                </c:pt>
                <c:pt idx="1266">
                  <c:v>826.6</c:v>
                </c:pt>
                <c:pt idx="1267">
                  <c:v>826.7</c:v>
                </c:pt>
                <c:pt idx="1268">
                  <c:v>826.8</c:v>
                </c:pt>
                <c:pt idx="1269">
                  <c:v>826.9</c:v>
                </c:pt>
                <c:pt idx="1270">
                  <c:v>827</c:v>
                </c:pt>
                <c:pt idx="1271">
                  <c:v>827.1</c:v>
                </c:pt>
                <c:pt idx="1272">
                  <c:v>827.2</c:v>
                </c:pt>
                <c:pt idx="1273">
                  <c:v>827.3</c:v>
                </c:pt>
                <c:pt idx="1274">
                  <c:v>827.4</c:v>
                </c:pt>
                <c:pt idx="1275">
                  <c:v>827.5</c:v>
                </c:pt>
                <c:pt idx="1276">
                  <c:v>827.6</c:v>
                </c:pt>
                <c:pt idx="1277">
                  <c:v>827.7</c:v>
                </c:pt>
                <c:pt idx="1278">
                  <c:v>827.8</c:v>
                </c:pt>
                <c:pt idx="1279">
                  <c:v>827.9</c:v>
                </c:pt>
                <c:pt idx="1280">
                  <c:v>828</c:v>
                </c:pt>
                <c:pt idx="1281">
                  <c:v>828.1</c:v>
                </c:pt>
                <c:pt idx="1282">
                  <c:v>828.2</c:v>
                </c:pt>
                <c:pt idx="1283">
                  <c:v>828.3</c:v>
                </c:pt>
                <c:pt idx="1284">
                  <c:v>828.4</c:v>
                </c:pt>
                <c:pt idx="1285">
                  <c:v>828.5</c:v>
                </c:pt>
                <c:pt idx="1286">
                  <c:v>828.6</c:v>
                </c:pt>
                <c:pt idx="1287">
                  <c:v>828.7</c:v>
                </c:pt>
                <c:pt idx="1288">
                  <c:v>828.8</c:v>
                </c:pt>
                <c:pt idx="1289">
                  <c:v>828.9</c:v>
                </c:pt>
                <c:pt idx="1290">
                  <c:v>829</c:v>
                </c:pt>
                <c:pt idx="1291">
                  <c:v>829.1</c:v>
                </c:pt>
                <c:pt idx="1292">
                  <c:v>829.2</c:v>
                </c:pt>
                <c:pt idx="1293">
                  <c:v>829.3</c:v>
                </c:pt>
                <c:pt idx="1294">
                  <c:v>829.4</c:v>
                </c:pt>
                <c:pt idx="1295">
                  <c:v>829.5</c:v>
                </c:pt>
                <c:pt idx="1296">
                  <c:v>829.6</c:v>
                </c:pt>
                <c:pt idx="1297">
                  <c:v>829.7</c:v>
                </c:pt>
                <c:pt idx="1298">
                  <c:v>829.8</c:v>
                </c:pt>
                <c:pt idx="1299">
                  <c:v>829.9</c:v>
                </c:pt>
                <c:pt idx="1300">
                  <c:v>830</c:v>
                </c:pt>
                <c:pt idx="1301">
                  <c:v>830.1</c:v>
                </c:pt>
                <c:pt idx="1302">
                  <c:v>830.2</c:v>
                </c:pt>
                <c:pt idx="1303">
                  <c:v>830.3</c:v>
                </c:pt>
                <c:pt idx="1304">
                  <c:v>830.4</c:v>
                </c:pt>
                <c:pt idx="1305">
                  <c:v>830.5</c:v>
                </c:pt>
                <c:pt idx="1306">
                  <c:v>830.6</c:v>
                </c:pt>
                <c:pt idx="1307">
                  <c:v>830.7</c:v>
                </c:pt>
                <c:pt idx="1308">
                  <c:v>830.8</c:v>
                </c:pt>
                <c:pt idx="1309">
                  <c:v>830.9</c:v>
                </c:pt>
                <c:pt idx="1310">
                  <c:v>831</c:v>
                </c:pt>
                <c:pt idx="1311">
                  <c:v>831.1</c:v>
                </c:pt>
                <c:pt idx="1312">
                  <c:v>831.2</c:v>
                </c:pt>
                <c:pt idx="1313">
                  <c:v>831.3</c:v>
                </c:pt>
                <c:pt idx="1314">
                  <c:v>831.4</c:v>
                </c:pt>
                <c:pt idx="1315">
                  <c:v>831.5</c:v>
                </c:pt>
                <c:pt idx="1316">
                  <c:v>831.6</c:v>
                </c:pt>
                <c:pt idx="1317">
                  <c:v>831.7</c:v>
                </c:pt>
                <c:pt idx="1318">
                  <c:v>831.8</c:v>
                </c:pt>
                <c:pt idx="1319">
                  <c:v>831.9</c:v>
                </c:pt>
                <c:pt idx="1320">
                  <c:v>832</c:v>
                </c:pt>
                <c:pt idx="1321">
                  <c:v>832.1</c:v>
                </c:pt>
                <c:pt idx="1322">
                  <c:v>832.2</c:v>
                </c:pt>
                <c:pt idx="1323">
                  <c:v>832.3</c:v>
                </c:pt>
                <c:pt idx="1324">
                  <c:v>832.4</c:v>
                </c:pt>
                <c:pt idx="1325">
                  <c:v>832.5</c:v>
                </c:pt>
                <c:pt idx="1326">
                  <c:v>832.6</c:v>
                </c:pt>
                <c:pt idx="1327">
                  <c:v>832.7</c:v>
                </c:pt>
                <c:pt idx="1328">
                  <c:v>832.8</c:v>
                </c:pt>
                <c:pt idx="1329">
                  <c:v>832.9</c:v>
                </c:pt>
                <c:pt idx="1330">
                  <c:v>833</c:v>
                </c:pt>
                <c:pt idx="1331">
                  <c:v>833.1</c:v>
                </c:pt>
                <c:pt idx="1332">
                  <c:v>833.2</c:v>
                </c:pt>
                <c:pt idx="1333">
                  <c:v>833.3</c:v>
                </c:pt>
                <c:pt idx="1334">
                  <c:v>833.4</c:v>
                </c:pt>
                <c:pt idx="1335">
                  <c:v>833.5</c:v>
                </c:pt>
                <c:pt idx="1336">
                  <c:v>833.6</c:v>
                </c:pt>
                <c:pt idx="1337">
                  <c:v>833.7</c:v>
                </c:pt>
                <c:pt idx="1338">
                  <c:v>833.8</c:v>
                </c:pt>
                <c:pt idx="1339">
                  <c:v>833.9</c:v>
                </c:pt>
                <c:pt idx="1340">
                  <c:v>834</c:v>
                </c:pt>
                <c:pt idx="1341">
                  <c:v>834.1</c:v>
                </c:pt>
                <c:pt idx="1342">
                  <c:v>834.2</c:v>
                </c:pt>
                <c:pt idx="1343">
                  <c:v>834.3</c:v>
                </c:pt>
                <c:pt idx="1344">
                  <c:v>834.4</c:v>
                </c:pt>
                <c:pt idx="1345">
                  <c:v>834.5</c:v>
                </c:pt>
                <c:pt idx="1346">
                  <c:v>834.6</c:v>
                </c:pt>
                <c:pt idx="1347">
                  <c:v>834.7</c:v>
                </c:pt>
                <c:pt idx="1348">
                  <c:v>834.8</c:v>
                </c:pt>
                <c:pt idx="1349">
                  <c:v>834.9</c:v>
                </c:pt>
                <c:pt idx="1350">
                  <c:v>835</c:v>
                </c:pt>
                <c:pt idx="1351">
                  <c:v>835.1</c:v>
                </c:pt>
                <c:pt idx="1352">
                  <c:v>835.2</c:v>
                </c:pt>
                <c:pt idx="1353">
                  <c:v>835.3</c:v>
                </c:pt>
                <c:pt idx="1354">
                  <c:v>835.4</c:v>
                </c:pt>
                <c:pt idx="1355">
                  <c:v>835.5</c:v>
                </c:pt>
                <c:pt idx="1356">
                  <c:v>835.6</c:v>
                </c:pt>
                <c:pt idx="1357">
                  <c:v>835.7</c:v>
                </c:pt>
                <c:pt idx="1358">
                  <c:v>835.8</c:v>
                </c:pt>
                <c:pt idx="1359">
                  <c:v>835.9</c:v>
                </c:pt>
                <c:pt idx="1360">
                  <c:v>836</c:v>
                </c:pt>
                <c:pt idx="1361">
                  <c:v>836.1</c:v>
                </c:pt>
                <c:pt idx="1362">
                  <c:v>836.2</c:v>
                </c:pt>
                <c:pt idx="1363">
                  <c:v>836.3</c:v>
                </c:pt>
                <c:pt idx="1364">
                  <c:v>836.4</c:v>
                </c:pt>
                <c:pt idx="1365">
                  <c:v>836.5</c:v>
                </c:pt>
                <c:pt idx="1366">
                  <c:v>836.6</c:v>
                </c:pt>
                <c:pt idx="1367">
                  <c:v>836.7</c:v>
                </c:pt>
                <c:pt idx="1368">
                  <c:v>836.8</c:v>
                </c:pt>
                <c:pt idx="1369">
                  <c:v>836.9</c:v>
                </c:pt>
                <c:pt idx="1370">
                  <c:v>837</c:v>
                </c:pt>
                <c:pt idx="1371">
                  <c:v>837.1</c:v>
                </c:pt>
                <c:pt idx="1372">
                  <c:v>837.2</c:v>
                </c:pt>
                <c:pt idx="1373">
                  <c:v>837.3</c:v>
                </c:pt>
                <c:pt idx="1374">
                  <c:v>837.4</c:v>
                </c:pt>
                <c:pt idx="1375">
                  <c:v>837.5</c:v>
                </c:pt>
                <c:pt idx="1376">
                  <c:v>837.6</c:v>
                </c:pt>
                <c:pt idx="1377">
                  <c:v>837.7</c:v>
                </c:pt>
                <c:pt idx="1378">
                  <c:v>837.8</c:v>
                </c:pt>
                <c:pt idx="1379">
                  <c:v>837.9</c:v>
                </c:pt>
                <c:pt idx="1380">
                  <c:v>838</c:v>
                </c:pt>
                <c:pt idx="1381">
                  <c:v>838.1</c:v>
                </c:pt>
                <c:pt idx="1382">
                  <c:v>838.2</c:v>
                </c:pt>
                <c:pt idx="1383">
                  <c:v>838.3</c:v>
                </c:pt>
                <c:pt idx="1384">
                  <c:v>838.4</c:v>
                </c:pt>
                <c:pt idx="1385">
                  <c:v>838.5</c:v>
                </c:pt>
                <c:pt idx="1386">
                  <c:v>838.6</c:v>
                </c:pt>
                <c:pt idx="1387">
                  <c:v>838.7</c:v>
                </c:pt>
                <c:pt idx="1388">
                  <c:v>838.8</c:v>
                </c:pt>
                <c:pt idx="1389">
                  <c:v>838.9</c:v>
                </c:pt>
                <c:pt idx="1390">
                  <c:v>839</c:v>
                </c:pt>
                <c:pt idx="1391">
                  <c:v>839.1</c:v>
                </c:pt>
                <c:pt idx="1392">
                  <c:v>839.2</c:v>
                </c:pt>
                <c:pt idx="1393">
                  <c:v>839.3</c:v>
                </c:pt>
                <c:pt idx="1394">
                  <c:v>839.4</c:v>
                </c:pt>
                <c:pt idx="1395">
                  <c:v>839.5</c:v>
                </c:pt>
                <c:pt idx="1396">
                  <c:v>839.6</c:v>
                </c:pt>
                <c:pt idx="1397">
                  <c:v>839.7</c:v>
                </c:pt>
                <c:pt idx="1398">
                  <c:v>839.8</c:v>
                </c:pt>
                <c:pt idx="1399">
                  <c:v>839.9</c:v>
                </c:pt>
                <c:pt idx="1400">
                  <c:v>840</c:v>
                </c:pt>
                <c:pt idx="1401">
                  <c:v>840.1</c:v>
                </c:pt>
                <c:pt idx="1402">
                  <c:v>840.2</c:v>
                </c:pt>
                <c:pt idx="1403">
                  <c:v>840.3</c:v>
                </c:pt>
                <c:pt idx="1404">
                  <c:v>840.4</c:v>
                </c:pt>
                <c:pt idx="1405">
                  <c:v>840.5</c:v>
                </c:pt>
                <c:pt idx="1406">
                  <c:v>840.6</c:v>
                </c:pt>
                <c:pt idx="1407">
                  <c:v>840.7</c:v>
                </c:pt>
                <c:pt idx="1408">
                  <c:v>840.8</c:v>
                </c:pt>
                <c:pt idx="1409">
                  <c:v>840.9</c:v>
                </c:pt>
                <c:pt idx="1410">
                  <c:v>841</c:v>
                </c:pt>
                <c:pt idx="1411">
                  <c:v>841.1</c:v>
                </c:pt>
                <c:pt idx="1412">
                  <c:v>841.2</c:v>
                </c:pt>
                <c:pt idx="1413">
                  <c:v>841.3</c:v>
                </c:pt>
                <c:pt idx="1414">
                  <c:v>841.4</c:v>
                </c:pt>
                <c:pt idx="1415">
                  <c:v>841.5</c:v>
                </c:pt>
                <c:pt idx="1416">
                  <c:v>841.6</c:v>
                </c:pt>
                <c:pt idx="1417">
                  <c:v>841.7</c:v>
                </c:pt>
                <c:pt idx="1418">
                  <c:v>841.8</c:v>
                </c:pt>
                <c:pt idx="1419">
                  <c:v>841.9</c:v>
                </c:pt>
                <c:pt idx="1420">
                  <c:v>842</c:v>
                </c:pt>
                <c:pt idx="1421">
                  <c:v>842.1</c:v>
                </c:pt>
                <c:pt idx="1422">
                  <c:v>842.2</c:v>
                </c:pt>
                <c:pt idx="1423">
                  <c:v>842.3</c:v>
                </c:pt>
                <c:pt idx="1424">
                  <c:v>842.4</c:v>
                </c:pt>
                <c:pt idx="1425">
                  <c:v>842.5</c:v>
                </c:pt>
                <c:pt idx="1426">
                  <c:v>842.6</c:v>
                </c:pt>
                <c:pt idx="1427">
                  <c:v>842.7</c:v>
                </c:pt>
                <c:pt idx="1428">
                  <c:v>842.8</c:v>
                </c:pt>
                <c:pt idx="1429">
                  <c:v>842.9</c:v>
                </c:pt>
                <c:pt idx="1430">
                  <c:v>843</c:v>
                </c:pt>
                <c:pt idx="1431">
                  <c:v>843.1</c:v>
                </c:pt>
                <c:pt idx="1432">
                  <c:v>843.2</c:v>
                </c:pt>
                <c:pt idx="1433">
                  <c:v>843.3</c:v>
                </c:pt>
                <c:pt idx="1434">
                  <c:v>843.4</c:v>
                </c:pt>
                <c:pt idx="1435">
                  <c:v>843.5</c:v>
                </c:pt>
                <c:pt idx="1436">
                  <c:v>843.6</c:v>
                </c:pt>
                <c:pt idx="1437">
                  <c:v>843.7</c:v>
                </c:pt>
                <c:pt idx="1438">
                  <c:v>843.8</c:v>
                </c:pt>
                <c:pt idx="1439">
                  <c:v>843.9</c:v>
                </c:pt>
                <c:pt idx="1440">
                  <c:v>844</c:v>
                </c:pt>
                <c:pt idx="1441">
                  <c:v>844.1</c:v>
                </c:pt>
                <c:pt idx="1442">
                  <c:v>844.2</c:v>
                </c:pt>
                <c:pt idx="1443">
                  <c:v>844.3</c:v>
                </c:pt>
                <c:pt idx="1444">
                  <c:v>844.4</c:v>
                </c:pt>
                <c:pt idx="1445">
                  <c:v>844.5</c:v>
                </c:pt>
                <c:pt idx="1446">
                  <c:v>844.6</c:v>
                </c:pt>
                <c:pt idx="1447">
                  <c:v>844.7</c:v>
                </c:pt>
                <c:pt idx="1448">
                  <c:v>844.8</c:v>
                </c:pt>
                <c:pt idx="1449">
                  <c:v>844.9</c:v>
                </c:pt>
                <c:pt idx="1450">
                  <c:v>845</c:v>
                </c:pt>
                <c:pt idx="1451">
                  <c:v>845.1</c:v>
                </c:pt>
                <c:pt idx="1452">
                  <c:v>845.2</c:v>
                </c:pt>
                <c:pt idx="1453">
                  <c:v>845.3</c:v>
                </c:pt>
                <c:pt idx="1454">
                  <c:v>845.4</c:v>
                </c:pt>
                <c:pt idx="1455">
                  <c:v>845.5</c:v>
                </c:pt>
                <c:pt idx="1456">
                  <c:v>845.6</c:v>
                </c:pt>
                <c:pt idx="1457">
                  <c:v>845.7</c:v>
                </c:pt>
                <c:pt idx="1458">
                  <c:v>845.8</c:v>
                </c:pt>
                <c:pt idx="1459">
                  <c:v>845.9</c:v>
                </c:pt>
                <c:pt idx="1460">
                  <c:v>846</c:v>
                </c:pt>
                <c:pt idx="1461">
                  <c:v>846.1</c:v>
                </c:pt>
                <c:pt idx="1462">
                  <c:v>846.2</c:v>
                </c:pt>
                <c:pt idx="1463">
                  <c:v>846.3</c:v>
                </c:pt>
                <c:pt idx="1464">
                  <c:v>846.4</c:v>
                </c:pt>
                <c:pt idx="1465">
                  <c:v>846.5</c:v>
                </c:pt>
                <c:pt idx="1466">
                  <c:v>846.6</c:v>
                </c:pt>
                <c:pt idx="1467">
                  <c:v>846.7</c:v>
                </c:pt>
                <c:pt idx="1468">
                  <c:v>846.8</c:v>
                </c:pt>
                <c:pt idx="1469">
                  <c:v>846.9</c:v>
                </c:pt>
                <c:pt idx="1470">
                  <c:v>847</c:v>
                </c:pt>
                <c:pt idx="1471">
                  <c:v>847.1</c:v>
                </c:pt>
                <c:pt idx="1472">
                  <c:v>847.2</c:v>
                </c:pt>
                <c:pt idx="1473">
                  <c:v>847.3</c:v>
                </c:pt>
                <c:pt idx="1474">
                  <c:v>847.4</c:v>
                </c:pt>
                <c:pt idx="1475">
                  <c:v>847.5</c:v>
                </c:pt>
                <c:pt idx="1476">
                  <c:v>847.6</c:v>
                </c:pt>
                <c:pt idx="1477">
                  <c:v>847.7</c:v>
                </c:pt>
                <c:pt idx="1478">
                  <c:v>847.8</c:v>
                </c:pt>
                <c:pt idx="1479">
                  <c:v>847.9</c:v>
                </c:pt>
                <c:pt idx="1480">
                  <c:v>848</c:v>
                </c:pt>
                <c:pt idx="1481">
                  <c:v>848.1</c:v>
                </c:pt>
                <c:pt idx="1482">
                  <c:v>848.2</c:v>
                </c:pt>
                <c:pt idx="1483">
                  <c:v>848.3</c:v>
                </c:pt>
                <c:pt idx="1484">
                  <c:v>848.4</c:v>
                </c:pt>
                <c:pt idx="1485">
                  <c:v>848.5</c:v>
                </c:pt>
                <c:pt idx="1486">
                  <c:v>848.6</c:v>
                </c:pt>
                <c:pt idx="1487">
                  <c:v>848.7</c:v>
                </c:pt>
                <c:pt idx="1488">
                  <c:v>848.8</c:v>
                </c:pt>
                <c:pt idx="1489">
                  <c:v>848.9</c:v>
                </c:pt>
                <c:pt idx="1490">
                  <c:v>849</c:v>
                </c:pt>
                <c:pt idx="1491">
                  <c:v>849.1</c:v>
                </c:pt>
                <c:pt idx="1492">
                  <c:v>849.2</c:v>
                </c:pt>
                <c:pt idx="1493">
                  <c:v>849.3</c:v>
                </c:pt>
                <c:pt idx="1494">
                  <c:v>849.4</c:v>
                </c:pt>
                <c:pt idx="1495">
                  <c:v>849.5</c:v>
                </c:pt>
                <c:pt idx="1496">
                  <c:v>849.6</c:v>
                </c:pt>
                <c:pt idx="1497">
                  <c:v>849.7</c:v>
                </c:pt>
                <c:pt idx="1498">
                  <c:v>849.8</c:v>
                </c:pt>
                <c:pt idx="1499">
                  <c:v>849.9</c:v>
                </c:pt>
                <c:pt idx="1500">
                  <c:v>850</c:v>
                </c:pt>
                <c:pt idx="1501">
                  <c:v>850.1</c:v>
                </c:pt>
                <c:pt idx="1502">
                  <c:v>850.2</c:v>
                </c:pt>
                <c:pt idx="1503">
                  <c:v>850.3</c:v>
                </c:pt>
                <c:pt idx="1504">
                  <c:v>850.4</c:v>
                </c:pt>
                <c:pt idx="1505">
                  <c:v>850.5</c:v>
                </c:pt>
                <c:pt idx="1506">
                  <c:v>850.6</c:v>
                </c:pt>
                <c:pt idx="1507">
                  <c:v>850.7</c:v>
                </c:pt>
                <c:pt idx="1508">
                  <c:v>850.8</c:v>
                </c:pt>
                <c:pt idx="1509">
                  <c:v>850.9</c:v>
                </c:pt>
                <c:pt idx="1510">
                  <c:v>851</c:v>
                </c:pt>
                <c:pt idx="1511">
                  <c:v>851.1</c:v>
                </c:pt>
                <c:pt idx="1512">
                  <c:v>851.2</c:v>
                </c:pt>
                <c:pt idx="1513">
                  <c:v>851.3</c:v>
                </c:pt>
                <c:pt idx="1514">
                  <c:v>851.4</c:v>
                </c:pt>
                <c:pt idx="1515">
                  <c:v>851.5</c:v>
                </c:pt>
                <c:pt idx="1516">
                  <c:v>851.6</c:v>
                </c:pt>
                <c:pt idx="1517">
                  <c:v>851.7</c:v>
                </c:pt>
                <c:pt idx="1518">
                  <c:v>851.8</c:v>
                </c:pt>
                <c:pt idx="1519">
                  <c:v>851.9</c:v>
                </c:pt>
                <c:pt idx="1520">
                  <c:v>852</c:v>
                </c:pt>
                <c:pt idx="1521">
                  <c:v>852.1</c:v>
                </c:pt>
                <c:pt idx="1522">
                  <c:v>852.2</c:v>
                </c:pt>
                <c:pt idx="1523">
                  <c:v>852.3</c:v>
                </c:pt>
                <c:pt idx="1524">
                  <c:v>852.4</c:v>
                </c:pt>
                <c:pt idx="1525">
                  <c:v>852.5</c:v>
                </c:pt>
                <c:pt idx="1526">
                  <c:v>852.6</c:v>
                </c:pt>
                <c:pt idx="1527">
                  <c:v>852.7</c:v>
                </c:pt>
                <c:pt idx="1528">
                  <c:v>852.8</c:v>
                </c:pt>
                <c:pt idx="1529">
                  <c:v>852.9</c:v>
                </c:pt>
                <c:pt idx="1530">
                  <c:v>853</c:v>
                </c:pt>
                <c:pt idx="1531">
                  <c:v>853.1</c:v>
                </c:pt>
                <c:pt idx="1532">
                  <c:v>853.2</c:v>
                </c:pt>
                <c:pt idx="1533">
                  <c:v>853.3</c:v>
                </c:pt>
                <c:pt idx="1534">
                  <c:v>853.4</c:v>
                </c:pt>
                <c:pt idx="1535">
                  <c:v>853.5</c:v>
                </c:pt>
                <c:pt idx="1536">
                  <c:v>853.6</c:v>
                </c:pt>
                <c:pt idx="1537">
                  <c:v>853.7</c:v>
                </c:pt>
                <c:pt idx="1538">
                  <c:v>853.8</c:v>
                </c:pt>
                <c:pt idx="1539">
                  <c:v>853.9</c:v>
                </c:pt>
                <c:pt idx="1540">
                  <c:v>854</c:v>
                </c:pt>
                <c:pt idx="1541">
                  <c:v>854.1</c:v>
                </c:pt>
                <c:pt idx="1542">
                  <c:v>854.2</c:v>
                </c:pt>
                <c:pt idx="1543">
                  <c:v>854.3</c:v>
                </c:pt>
                <c:pt idx="1544">
                  <c:v>854.4</c:v>
                </c:pt>
                <c:pt idx="1545">
                  <c:v>854.5</c:v>
                </c:pt>
                <c:pt idx="1546">
                  <c:v>854.6</c:v>
                </c:pt>
                <c:pt idx="1547">
                  <c:v>854.7</c:v>
                </c:pt>
                <c:pt idx="1548">
                  <c:v>854.8</c:v>
                </c:pt>
                <c:pt idx="1549">
                  <c:v>854.9</c:v>
                </c:pt>
                <c:pt idx="1550">
                  <c:v>855</c:v>
                </c:pt>
                <c:pt idx="1551">
                  <c:v>855.1</c:v>
                </c:pt>
                <c:pt idx="1552">
                  <c:v>855.2</c:v>
                </c:pt>
                <c:pt idx="1553">
                  <c:v>855.3</c:v>
                </c:pt>
                <c:pt idx="1554">
                  <c:v>855.4</c:v>
                </c:pt>
                <c:pt idx="1555">
                  <c:v>855.5</c:v>
                </c:pt>
                <c:pt idx="1556">
                  <c:v>855.6</c:v>
                </c:pt>
                <c:pt idx="1557">
                  <c:v>855.7</c:v>
                </c:pt>
                <c:pt idx="1558">
                  <c:v>855.8</c:v>
                </c:pt>
                <c:pt idx="1559">
                  <c:v>855.9</c:v>
                </c:pt>
                <c:pt idx="1560">
                  <c:v>856</c:v>
                </c:pt>
                <c:pt idx="1561">
                  <c:v>856.1</c:v>
                </c:pt>
                <c:pt idx="1562">
                  <c:v>856.2</c:v>
                </c:pt>
                <c:pt idx="1563">
                  <c:v>856.3</c:v>
                </c:pt>
                <c:pt idx="1564">
                  <c:v>856.4</c:v>
                </c:pt>
                <c:pt idx="1565">
                  <c:v>856.5</c:v>
                </c:pt>
                <c:pt idx="1566">
                  <c:v>856.6</c:v>
                </c:pt>
                <c:pt idx="1567">
                  <c:v>856.7</c:v>
                </c:pt>
                <c:pt idx="1568">
                  <c:v>856.8</c:v>
                </c:pt>
                <c:pt idx="1569">
                  <c:v>856.9</c:v>
                </c:pt>
                <c:pt idx="1570">
                  <c:v>857</c:v>
                </c:pt>
                <c:pt idx="1571">
                  <c:v>857.1</c:v>
                </c:pt>
                <c:pt idx="1572">
                  <c:v>857.2</c:v>
                </c:pt>
                <c:pt idx="1573">
                  <c:v>857.3</c:v>
                </c:pt>
                <c:pt idx="1574">
                  <c:v>857.4</c:v>
                </c:pt>
                <c:pt idx="1575">
                  <c:v>857.5</c:v>
                </c:pt>
                <c:pt idx="1576">
                  <c:v>857.6</c:v>
                </c:pt>
                <c:pt idx="1577">
                  <c:v>857.7</c:v>
                </c:pt>
                <c:pt idx="1578">
                  <c:v>857.8</c:v>
                </c:pt>
                <c:pt idx="1579">
                  <c:v>857.9</c:v>
                </c:pt>
                <c:pt idx="1580">
                  <c:v>858</c:v>
                </c:pt>
                <c:pt idx="1581">
                  <c:v>858.1</c:v>
                </c:pt>
                <c:pt idx="1582">
                  <c:v>858.2</c:v>
                </c:pt>
                <c:pt idx="1583">
                  <c:v>858.3</c:v>
                </c:pt>
                <c:pt idx="1584">
                  <c:v>858.4</c:v>
                </c:pt>
                <c:pt idx="1585">
                  <c:v>858.5</c:v>
                </c:pt>
                <c:pt idx="1586">
                  <c:v>858.6</c:v>
                </c:pt>
                <c:pt idx="1587">
                  <c:v>858.7</c:v>
                </c:pt>
                <c:pt idx="1588">
                  <c:v>858.8</c:v>
                </c:pt>
                <c:pt idx="1589">
                  <c:v>858.9</c:v>
                </c:pt>
                <c:pt idx="1590">
                  <c:v>859</c:v>
                </c:pt>
                <c:pt idx="1591">
                  <c:v>859.1</c:v>
                </c:pt>
                <c:pt idx="1592">
                  <c:v>859.2</c:v>
                </c:pt>
                <c:pt idx="1593">
                  <c:v>859.3</c:v>
                </c:pt>
                <c:pt idx="1594">
                  <c:v>859.4</c:v>
                </c:pt>
                <c:pt idx="1595">
                  <c:v>859.5</c:v>
                </c:pt>
                <c:pt idx="1596">
                  <c:v>859.6</c:v>
                </c:pt>
                <c:pt idx="1597">
                  <c:v>859.7</c:v>
                </c:pt>
                <c:pt idx="1598">
                  <c:v>859.8</c:v>
                </c:pt>
                <c:pt idx="1599">
                  <c:v>859.9</c:v>
                </c:pt>
                <c:pt idx="1600">
                  <c:v>860</c:v>
                </c:pt>
                <c:pt idx="1601">
                  <c:v>860.1</c:v>
                </c:pt>
                <c:pt idx="1602">
                  <c:v>860.2</c:v>
                </c:pt>
                <c:pt idx="1603">
                  <c:v>860.3</c:v>
                </c:pt>
                <c:pt idx="1604">
                  <c:v>860.4</c:v>
                </c:pt>
                <c:pt idx="1605">
                  <c:v>860.5</c:v>
                </c:pt>
                <c:pt idx="1606">
                  <c:v>860.6</c:v>
                </c:pt>
                <c:pt idx="1607">
                  <c:v>860.7</c:v>
                </c:pt>
                <c:pt idx="1608">
                  <c:v>860.8</c:v>
                </c:pt>
                <c:pt idx="1609">
                  <c:v>860.9</c:v>
                </c:pt>
                <c:pt idx="1610">
                  <c:v>861</c:v>
                </c:pt>
                <c:pt idx="1611">
                  <c:v>861.1</c:v>
                </c:pt>
                <c:pt idx="1612">
                  <c:v>861.2</c:v>
                </c:pt>
                <c:pt idx="1613">
                  <c:v>861.3</c:v>
                </c:pt>
                <c:pt idx="1614">
                  <c:v>861.4</c:v>
                </c:pt>
                <c:pt idx="1615">
                  <c:v>861.5</c:v>
                </c:pt>
                <c:pt idx="1616">
                  <c:v>861.6</c:v>
                </c:pt>
                <c:pt idx="1617">
                  <c:v>861.7</c:v>
                </c:pt>
                <c:pt idx="1618">
                  <c:v>861.8</c:v>
                </c:pt>
                <c:pt idx="1619">
                  <c:v>861.9</c:v>
                </c:pt>
                <c:pt idx="1620">
                  <c:v>862</c:v>
                </c:pt>
                <c:pt idx="1621">
                  <c:v>862.1</c:v>
                </c:pt>
                <c:pt idx="1622">
                  <c:v>862.2</c:v>
                </c:pt>
                <c:pt idx="1623">
                  <c:v>862.3</c:v>
                </c:pt>
                <c:pt idx="1624">
                  <c:v>862.4</c:v>
                </c:pt>
                <c:pt idx="1625">
                  <c:v>862.5</c:v>
                </c:pt>
                <c:pt idx="1626">
                  <c:v>862.6</c:v>
                </c:pt>
                <c:pt idx="1627">
                  <c:v>862.7</c:v>
                </c:pt>
                <c:pt idx="1628">
                  <c:v>862.8</c:v>
                </c:pt>
                <c:pt idx="1629">
                  <c:v>862.9</c:v>
                </c:pt>
                <c:pt idx="1630">
                  <c:v>863</c:v>
                </c:pt>
                <c:pt idx="1631">
                  <c:v>863.1</c:v>
                </c:pt>
                <c:pt idx="1632">
                  <c:v>863.2</c:v>
                </c:pt>
                <c:pt idx="1633">
                  <c:v>863.3</c:v>
                </c:pt>
                <c:pt idx="1634">
                  <c:v>863.4</c:v>
                </c:pt>
                <c:pt idx="1635">
                  <c:v>863.5</c:v>
                </c:pt>
                <c:pt idx="1636">
                  <c:v>863.6</c:v>
                </c:pt>
                <c:pt idx="1637">
                  <c:v>863.7</c:v>
                </c:pt>
                <c:pt idx="1638">
                  <c:v>863.8</c:v>
                </c:pt>
                <c:pt idx="1639">
                  <c:v>863.9</c:v>
                </c:pt>
                <c:pt idx="1640">
                  <c:v>864</c:v>
                </c:pt>
                <c:pt idx="1641">
                  <c:v>864.1</c:v>
                </c:pt>
                <c:pt idx="1642">
                  <c:v>864.2</c:v>
                </c:pt>
                <c:pt idx="1643">
                  <c:v>864.3</c:v>
                </c:pt>
                <c:pt idx="1644">
                  <c:v>864.4</c:v>
                </c:pt>
                <c:pt idx="1645">
                  <c:v>864.5</c:v>
                </c:pt>
                <c:pt idx="1646">
                  <c:v>864.6</c:v>
                </c:pt>
                <c:pt idx="1647">
                  <c:v>864.7</c:v>
                </c:pt>
                <c:pt idx="1648">
                  <c:v>864.8</c:v>
                </c:pt>
                <c:pt idx="1649">
                  <c:v>864.9</c:v>
                </c:pt>
                <c:pt idx="1650">
                  <c:v>865</c:v>
                </c:pt>
                <c:pt idx="1651">
                  <c:v>865.1</c:v>
                </c:pt>
                <c:pt idx="1652">
                  <c:v>865.2</c:v>
                </c:pt>
                <c:pt idx="1653">
                  <c:v>865.3</c:v>
                </c:pt>
                <c:pt idx="1654">
                  <c:v>865.4</c:v>
                </c:pt>
                <c:pt idx="1655">
                  <c:v>865.5</c:v>
                </c:pt>
                <c:pt idx="1656">
                  <c:v>865.6</c:v>
                </c:pt>
                <c:pt idx="1657">
                  <c:v>865.7</c:v>
                </c:pt>
                <c:pt idx="1658">
                  <c:v>865.8</c:v>
                </c:pt>
                <c:pt idx="1659">
                  <c:v>865.9</c:v>
                </c:pt>
                <c:pt idx="1660">
                  <c:v>866</c:v>
                </c:pt>
                <c:pt idx="1661">
                  <c:v>866.1</c:v>
                </c:pt>
                <c:pt idx="1662">
                  <c:v>866.2</c:v>
                </c:pt>
                <c:pt idx="1663">
                  <c:v>866.3</c:v>
                </c:pt>
                <c:pt idx="1664">
                  <c:v>866.4</c:v>
                </c:pt>
                <c:pt idx="1665">
                  <c:v>866.5</c:v>
                </c:pt>
                <c:pt idx="1666">
                  <c:v>866.6</c:v>
                </c:pt>
                <c:pt idx="1667">
                  <c:v>866.7</c:v>
                </c:pt>
                <c:pt idx="1668">
                  <c:v>866.8</c:v>
                </c:pt>
                <c:pt idx="1669">
                  <c:v>866.9</c:v>
                </c:pt>
                <c:pt idx="1670">
                  <c:v>867</c:v>
                </c:pt>
                <c:pt idx="1671">
                  <c:v>867.1</c:v>
                </c:pt>
                <c:pt idx="1672">
                  <c:v>867.2</c:v>
                </c:pt>
                <c:pt idx="1673">
                  <c:v>867.3</c:v>
                </c:pt>
                <c:pt idx="1674">
                  <c:v>867.4</c:v>
                </c:pt>
                <c:pt idx="1675">
                  <c:v>867.5</c:v>
                </c:pt>
                <c:pt idx="1676">
                  <c:v>867.6</c:v>
                </c:pt>
                <c:pt idx="1677">
                  <c:v>867.7</c:v>
                </c:pt>
                <c:pt idx="1678">
                  <c:v>867.8</c:v>
                </c:pt>
                <c:pt idx="1679">
                  <c:v>867.9</c:v>
                </c:pt>
                <c:pt idx="1680">
                  <c:v>868</c:v>
                </c:pt>
                <c:pt idx="1681">
                  <c:v>868.1</c:v>
                </c:pt>
                <c:pt idx="1682">
                  <c:v>868.2</c:v>
                </c:pt>
                <c:pt idx="1683">
                  <c:v>868.3</c:v>
                </c:pt>
                <c:pt idx="1684">
                  <c:v>868.4</c:v>
                </c:pt>
                <c:pt idx="1685">
                  <c:v>868.5</c:v>
                </c:pt>
                <c:pt idx="1686">
                  <c:v>868.6</c:v>
                </c:pt>
                <c:pt idx="1687">
                  <c:v>868.7</c:v>
                </c:pt>
                <c:pt idx="1688">
                  <c:v>868.8</c:v>
                </c:pt>
                <c:pt idx="1689">
                  <c:v>868.9</c:v>
                </c:pt>
                <c:pt idx="1690">
                  <c:v>869</c:v>
                </c:pt>
                <c:pt idx="1691">
                  <c:v>869.1</c:v>
                </c:pt>
                <c:pt idx="1692">
                  <c:v>869.2</c:v>
                </c:pt>
                <c:pt idx="1693">
                  <c:v>869.3</c:v>
                </c:pt>
                <c:pt idx="1694">
                  <c:v>869.4</c:v>
                </c:pt>
                <c:pt idx="1695">
                  <c:v>869.5</c:v>
                </c:pt>
                <c:pt idx="1696">
                  <c:v>869.6</c:v>
                </c:pt>
                <c:pt idx="1697">
                  <c:v>869.7</c:v>
                </c:pt>
                <c:pt idx="1698">
                  <c:v>869.8</c:v>
                </c:pt>
                <c:pt idx="1699">
                  <c:v>869.9</c:v>
                </c:pt>
                <c:pt idx="1700">
                  <c:v>870</c:v>
                </c:pt>
                <c:pt idx="1701">
                  <c:v>870.1</c:v>
                </c:pt>
                <c:pt idx="1702">
                  <c:v>870.2</c:v>
                </c:pt>
                <c:pt idx="1703">
                  <c:v>870.3</c:v>
                </c:pt>
                <c:pt idx="1704">
                  <c:v>870.4</c:v>
                </c:pt>
                <c:pt idx="1705">
                  <c:v>870.5</c:v>
                </c:pt>
                <c:pt idx="1706">
                  <c:v>870.6</c:v>
                </c:pt>
                <c:pt idx="1707">
                  <c:v>870.7</c:v>
                </c:pt>
                <c:pt idx="1708">
                  <c:v>870.8</c:v>
                </c:pt>
                <c:pt idx="1709">
                  <c:v>870.9</c:v>
                </c:pt>
                <c:pt idx="1710">
                  <c:v>871</c:v>
                </c:pt>
                <c:pt idx="1711">
                  <c:v>871.1</c:v>
                </c:pt>
                <c:pt idx="1712">
                  <c:v>871.2</c:v>
                </c:pt>
                <c:pt idx="1713">
                  <c:v>871.3</c:v>
                </c:pt>
                <c:pt idx="1714">
                  <c:v>871.4</c:v>
                </c:pt>
                <c:pt idx="1715">
                  <c:v>871.5</c:v>
                </c:pt>
                <c:pt idx="1716">
                  <c:v>871.6</c:v>
                </c:pt>
                <c:pt idx="1717">
                  <c:v>871.7</c:v>
                </c:pt>
                <c:pt idx="1718">
                  <c:v>871.8</c:v>
                </c:pt>
                <c:pt idx="1719">
                  <c:v>871.9</c:v>
                </c:pt>
                <c:pt idx="1720">
                  <c:v>872</c:v>
                </c:pt>
                <c:pt idx="1721">
                  <c:v>872.1</c:v>
                </c:pt>
                <c:pt idx="1722">
                  <c:v>872.2</c:v>
                </c:pt>
                <c:pt idx="1723">
                  <c:v>872.3</c:v>
                </c:pt>
                <c:pt idx="1724">
                  <c:v>872.4</c:v>
                </c:pt>
                <c:pt idx="1725">
                  <c:v>872.5</c:v>
                </c:pt>
                <c:pt idx="1726">
                  <c:v>872.6</c:v>
                </c:pt>
                <c:pt idx="1727">
                  <c:v>872.7</c:v>
                </c:pt>
                <c:pt idx="1728">
                  <c:v>872.8</c:v>
                </c:pt>
                <c:pt idx="1729">
                  <c:v>872.9</c:v>
                </c:pt>
                <c:pt idx="1730">
                  <c:v>873</c:v>
                </c:pt>
                <c:pt idx="1731">
                  <c:v>873.1</c:v>
                </c:pt>
                <c:pt idx="1732">
                  <c:v>873.2</c:v>
                </c:pt>
                <c:pt idx="1733">
                  <c:v>873.3</c:v>
                </c:pt>
                <c:pt idx="1734">
                  <c:v>873.4</c:v>
                </c:pt>
                <c:pt idx="1735">
                  <c:v>873.5</c:v>
                </c:pt>
                <c:pt idx="1736">
                  <c:v>873.6</c:v>
                </c:pt>
                <c:pt idx="1737">
                  <c:v>873.7</c:v>
                </c:pt>
                <c:pt idx="1738">
                  <c:v>873.8</c:v>
                </c:pt>
                <c:pt idx="1739">
                  <c:v>873.9</c:v>
                </c:pt>
                <c:pt idx="1740">
                  <c:v>874</c:v>
                </c:pt>
                <c:pt idx="1741">
                  <c:v>874.1</c:v>
                </c:pt>
                <c:pt idx="1742">
                  <c:v>874.2</c:v>
                </c:pt>
                <c:pt idx="1743">
                  <c:v>874.3</c:v>
                </c:pt>
                <c:pt idx="1744">
                  <c:v>874.4</c:v>
                </c:pt>
                <c:pt idx="1745">
                  <c:v>874.5</c:v>
                </c:pt>
                <c:pt idx="1746">
                  <c:v>874.6</c:v>
                </c:pt>
                <c:pt idx="1747">
                  <c:v>874.7</c:v>
                </c:pt>
                <c:pt idx="1748">
                  <c:v>874.8</c:v>
                </c:pt>
                <c:pt idx="1749">
                  <c:v>874.9</c:v>
                </c:pt>
                <c:pt idx="1750">
                  <c:v>875</c:v>
                </c:pt>
                <c:pt idx="1751">
                  <c:v>875.1</c:v>
                </c:pt>
                <c:pt idx="1752">
                  <c:v>875.2</c:v>
                </c:pt>
                <c:pt idx="1753">
                  <c:v>875.3</c:v>
                </c:pt>
                <c:pt idx="1754">
                  <c:v>875.4</c:v>
                </c:pt>
                <c:pt idx="1755">
                  <c:v>875.5</c:v>
                </c:pt>
                <c:pt idx="1756">
                  <c:v>875.6</c:v>
                </c:pt>
                <c:pt idx="1757">
                  <c:v>875.7</c:v>
                </c:pt>
                <c:pt idx="1758">
                  <c:v>875.8</c:v>
                </c:pt>
                <c:pt idx="1759">
                  <c:v>875.9</c:v>
                </c:pt>
                <c:pt idx="1760">
                  <c:v>876</c:v>
                </c:pt>
                <c:pt idx="1761">
                  <c:v>876.1</c:v>
                </c:pt>
                <c:pt idx="1762">
                  <c:v>876.2</c:v>
                </c:pt>
                <c:pt idx="1763">
                  <c:v>876.3</c:v>
                </c:pt>
                <c:pt idx="1764">
                  <c:v>876.4</c:v>
                </c:pt>
                <c:pt idx="1765">
                  <c:v>876.5</c:v>
                </c:pt>
                <c:pt idx="1766">
                  <c:v>876.6</c:v>
                </c:pt>
                <c:pt idx="1767">
                  <c:v>876.7</c:v>
                </c:pt>
                <c:pt idx="1768">
                  <c:v>876.8</c:v>
                </c:pt>
                <c:pt idx="1769">
                  <c:v>876.9</c:v>
                </c:pt>
                <c:pt idx="1770">
                  <c:v>877</c:v>
                </c:pt>
                <c:pt idx="1771">
                  <c:v>877.1</c:v>
                </c:pt>
                <c:pt idx="1772">
                  <c:v>877.2</c:v>
                </c:pt>
                <c:pt idx="1773">
                  <c:v>877.3</c:v>
                </c:pt>
                <c:pt idx="1774">
                  <c:v>877.4</c:v>
                </c:pt>
                <c:pt idx="1775">
                  <c:v>877.5</c:v>
                </c:pt>
                <c:pt idx="1776">
                  <c:v>877.6</c:v>
                </c:pt>
                <c:pt idx="1777">
                  <c:v>877.7</c:v>
                </c:pt>
                <c:pt idx="1778">
                  <c:v>877.8</c:v>
                </c:pt>
                <c:pt idx="1779">
                  <c:v>877.9</c:v>
                </c:pt>
                <c:pt idx="1780">
                  <c:v>878</c:v>
                </c:pt>
                <c:pt idx="1781">
                  <c:v>878.1</c:v>
                </c:pt>
                <c:pt idx="1782">
                  <c:v>878.2</c:v>
                </c:pt>
                <c:pt idx="1783">
                  <c:v>878.3</c:v>
                </c:pt>
                <c:pt idx="1784">
                  <c:v>878.4</c:v>
                </c:pt>
                <c:pt idx="1785">
                  <c:v>878.5</c:v>
                </c:pt>
                <c:pt idx="1786">
                  <c:v>878.6</c:v>
                </c:pt>
                <c:pt idx="1787">
                  <c:v>878.7</c:v>
                </c:pt>
                <c:pt idx="1788">
                  <c:v>878.8</c:v>
                </c:pt>
                <c:pt idx="1789">
                  <c:v>878.9</c:v>
                </c:pt>
                <c:pt idx="1790">
                  <c:v>879</c:v>
                </c:pt>
                <c:pt idx="1791">
                  <c:v>879.1</c:v>
                </c:pt>
                <c:pt idx="1792">
                  <c:v>879.2</c:v>
                </c:pt>
                <c:pt idx="1793">
                  <c:v>879.3</c:v>
                </c:pt>
                <c:pt idx="1794">
                  <c:v>879.4</c:v>
                </c:pt>
                <c:pt idx="1795">
                  <c:v>879.5</c:v>
                </c:pt>
                <c:pt idx="1796">
                  <c:v>879.6</c:v>
                </c:pt>
                <c:pt idx="1797">
                  <c:v>879.7</c:v>
                </c:pt>
                <c:pt idx="1798">
                  <c:v>879.8</c:v>
                </c:pt>
                <c:pt idx="1799">
                  <c:v>879.9</c:v>
                </c:pt>
                <c:pt idx="1800">
                  <c:v>880</c:v>
                </c:pt>
                <c:pt idx="1801">
                  <c:v>880.1</c:v>
                </c:pt>
                <c:pt idx="1802">
                  <c:v>880.2</c:v>
                </c:pt>
                <c:pt idx="1803">
                  <c:v>880.3</c:v>
                </c:pt>
                <c:pt idx="1804">
                  <c:v>880.4</c:v>
                </c:pt>
                <c:pt idx="1805">
                  <c:v>880.5</c:v>
                </c:pt>
                <c:pt idx="1806">
                  <c:v>880.6</c:v>
                </c:pt>
                <c:pt idx="1807">
                  <c:v>880.7</c:v>
                </c:pt>
                <c:pt idx="1808">
                  <c:v>880.8</c:v>
                </c:pt>
                <c:pt idx="1809">
                  <c:v>880.9</c:v>
                </c:pt>
                <c:pt idx="1810">
                  <c:v>881</c:v>
                </c:pt>
                <c:pt idx="1811">
                  <c:v>881.1</c:v>
                </c:pt>
                <c:pt idx="1812">
                  <c:v>881.2</c:v>
                </c:pt>
                <c:pt idx="1813">
                  <c:v>881.3</c:v>
                </c:pt>
                <c:pt idx="1814">
                  <c:v>881.4</c:v>
                </c:pt>
                <c:pt idx="1815">
                  <c:v>881.5</c:v>
                </c:pt>
                <c:pt idx="1816">
                  <c:v>881.6</c:v>
                </c:pt>
                <c:pt idx="1817">
                  <c:v>881.7</c:v>
                </c:pt>
                <c:pt idx="1818">
                  <c:v>881.8</c:v>
                </c:pt>
                <c:pt idx="1819">
                  <c:v>881.9</c:v>
                </c:pt>
                <c:pt idx="1820">
                  <c:v>882</c:v>
                </c:pt>
                <c:pt idx="1821">
                  <c:v>882.1</c:v>
                </c:pt>
                <c:pt idx="1822">
                  <c:v>882.2</c:v>
                </c:pt>
                <c:pt idx="1823">
                  <c:v>882.3</c:v>
                </c:pt>
                <c:pt idx="1824">
                  <c:v>882.4</c:v>
                </c:pt>
                <c:pt idx="1825">
                  <c:v>882.5</c:v>
                </c:pt>
                <c:pt idx="1826">
                  <c:v>882.6</c:v>
                </c:pt>
                <c:pt idx="1827">
                  <c:v>882.7</c:v>
                </c:pt>
                <c:pt idx="1828">
                  <c:v>882.8</c:v>
                </c:pt>
                <c:pt idx="1829">
                  <c:v>882.9</c:v>
                </c:pt>
                <c:pt idx="1830">
                  <c:v>883</c:v>
                </c:pt>
                <c:pt idx="1831">
                  <c:v>883.1</c:v>
                </c:pt>
                <c:pt idx="1832">
                  <c:v>883.2</c:v>
                </c:pt>
                <c:pt idx="1833">
                  <c:v>883.3</c:v>
                </c:pt>
                <c:pt idx="1834">
                  <c:v>883.4</c:v>
                </c:pt>
                <c:pt idx="1835">
                  <c:v>883.5</c:v>
                </c:pt>
                <c:pt idx="1836">
                  <c:v>883.6</c:v>
                </c:pt>
                <c:pt idx="1837">
                  <c:v>883.7</c:v>
                </c:pt>
                <c:pt idx="1838">
                  <c:v>883.8</c:v>
                </c:pt>
                <c:pt idx="1839">
                  <c:v>883.9</c:v>
                </c:pt>
                <c:pt idx="1840">
                  <c:v>884</c:v>
                </c:pt>
                <c:pt idx="1841">
                  <c:v>884.1</c:v>
                </c:pt>
                <c:pt idx="1842">
                  <c:v>884.2</c:v>
                </c:pt>
                <c:pt idx="1843">
                  <c:v>884.3</c:v>
                </c:pt>
                <c:pt idx="1844">
                  <c:v>884.4</c:v>
                </c:pt>
                <c:pt idx="1845">
                  <c:v>884.5</c:v>
                </c:pt>
                <c:pt idx="1846">
                  <c:v>884.6</c:v>
                </c:pt>
                <c:pt idx="1847">
                  <c:v>884.7</c:v>
                </c:pt>
                <c:pt idx="1848">
                  <c:v>884.8</c:v>
                </c:pt>
                <c:pt idx="1849">
                  <c:v>884.9</c:v>
                </c:pt>
                <c:pt idx="1850">
                  <c:v>885</c:v>
                </c:pt>
                <c:pt idx="1851">
                  <c:v>885.1</c:v>
                </c:pt>
                <c:pt idx="1852">
                  <c:v>885.2</c:v>
                </c:pt>
                <c:pt idx="1853">
                  <c:v>885.3</c:v>
                </c:pt>
                <c:pt idx="1854">
                  <c:v>885.4</c:v>
                </c:pt>
                <c:pt idx="1855">
                  <c:v>885.5</c:v>
                </c:pt>
                <c:pt idx="1856">
                  <c:v>885.6</c:v>
                </c:pt>
                <c:pt idx="1857">
                  <c:v>885.7</c:v>
                </c:pt>
                <c:pt idx="1858">
                  <c:v>885.8</c:v>
                </c:pt>
                <c:pt idx="1859">
                  <c:v>885.9</c:v>
                </c:pt>
                <c:pt idx="1860">
                  <c:v>886</c:v>
                </c:pt>
                <c:pt idx="1861">
                  <c:v>886.1</c:v>
                </c:pt>
                <c:pt idx="1862">
                  <c:v>886.2</c:v>
                </c:pt>
                <c:pt idx="1863">
                  <c:v>886.3</c:v>
                </c:pt>
                <c:pt idx="1864">
                  <c:v>886.4</c:v>
                </c:pt>
                <c:pt idx="1865">
                  <c:v>886.5</c:v>
                </c:pt>
                <c:pt idx="1866">
                  <c:v>886.6</c:v>
                </c:pt>
                <c:pt idx="1867">
                  <c:v>886.7</c:v>
                </c:pt>
                <c:pt idx="1868">
                  <c:v>886.8</c:v>
                </c:pt>
                <c:pt idx="1869">
                  <c:v>886.9</c:v>
                </c:pt>
                <c:pt idx="1870">
                  <c:v>887</c:v>
                </c:pt>
                <c:pt idx="1871">
                  <c:v>887.1</c:v>
                </c:pt>
                <c:pt idx="1872">
                  <c:v>887.2</c:v>
                </c:pt>
                <c:pt idx="1873">
                  <c:v>887.3</c:v>
                </c:pt>
                <c:pt idx="1874">
                  <c:v>887.4</c:v>
                </c:pt>
                <c:pt idx="1875">
                  <c:v>887.5</c:v>
                </c:pt>
                <c:pt idx="1876">
                  <c:v>887.6</c:v>
                </c:pt>
                <c:pt idx="1877">
                  <c:v>887.7</c:v>
                </c:pt>
                <c:pt idx="1878">
                  <c:v>887.8</c:v>
                </c:pt>
                <c:pt idx="1879">
                  <c:v>887.9</c:v>
                </c:pt>
                <c:pt idx="1880">
                  <c:v>888</c:v>
                </c:pt>
                <c:pt idx="1881">
                  <c:v>888.1</c:v>
                </c:pt>
                <c:pt idx="1882">
                  <c:v>888.2</c:v>
                </c:pt>
                <c:pt idx="1883">
                  <c:v>888.3</c:v>
                </c:pt>
                <c:pt idx="1884">
                  <c:v>888.4</c:v>
                </c:pt>
                <c:pt idx="1885">
                  <c:v>888.5</c:v>
                </c:pt>
                <c:pt idx="1886">
                  <c:v>888.6</c:v>
                </c:pt>
                <c:pt idx="1887">
                  <c:v>888.7</c:v>
                </c:pt>
                <c:pt idx="1888">
                  <c:v>888.8</c:v>
                </c:pt>
                <c:pt idx="1889">
                  <c:v>888.9</c:v>
                </c:pt>
                <c:pt idx="1890">
                  <c:v>889</c:v>
                </c:pt>
                <c:pt idx="1891">
                  <c:v>889.1</c:v>
                </c:pt>
                <c:pt idx="1892">
                  <c:v>889.2</c:v>
                </c:pt>
                <c:pt idx="1893">
                  <c:v>889.3</c:v>
                </c:pt>
                <c:pt idx="1894">
                  <c:v>889.4</c:v>
                </c:pt>
                <c:pt idx="1895">
                  <c:v>889.5</c:v>
                </c:pt>
                <c:pt idx="1896">
                  <c:v>889.6</c:v>
                </c:pt>
                <c:pt idx="1897">
                  <c:v>889.7</c:v>
                </c:pt>
                <c:pt idx="1898">
                  <c:v>889.8</c:v>
                </c:pt>
                <c:pt idx="1899">
                  <c:v>889.9</c:v>
                </c:pt>
                <c:pt idx="1900">
                  <c:v>890</c:v>
                </c:pt>
                <c:pt idx="1901">
                  <c:v>890.1</c:v>
                </c:pt>
                <c:pt idx="1902">
                  <c:v>890.2</c:v>
                </c:pt>
                <c:pt idx="1903">
                  <c:v>890.3</c:v>
                </c:pt>
                <c:pt idx="1904">
                  <c:v>890.4</c:v>
                </c:pt>
                <c:pt idx="1905">
                  <c:v>890.5</c:v>
                </c:pt>
                <c:pt idx="1906">
                  <c:v>890.6</c:v>
                </c:pt>
                <c:pt idx="1907">
                  <c:v>890.7</c:v>
                </c:pt>
                <c:pt idx="1908">
                  <c:v>890.8</c:v>
                </c:pt>
                <c:pt idx="1909">
                  <c:v>890.9</c:v>
                </c:pt>
                <c:pt idx="1910">
                  <c:v>891</c:v>
                </c:pt>
                <c:pt idx="1911">
                  <c:v>891.1</c:v>
                </c:pt>
                <c:pt idx="1912">
                  <c:v>891.2</c:v>
                </c:pt>
                <c:pt idx="1913">
                  <c:v>891.3</c:v>
                </c:pt>
                <c:pt idx="1914">
                  <c:v>891.4</c:v>
                </c:pt>
                <c:pt idx="1915">
                  <c:v>891.5</c:v>
                </c:pt>
                <c:pt idx="1916">
                  <c:v>891.6</c:v>
                </c:pt>
                <c:pt idx="1917">
                  <c:v>891.7</c:v>
                </c:pt>
                <c:pt idx="1918">
                  <c:v>891.8</c:v>
                </c:pt>
                <c:pt idx="1919">
                  <c:v>891.9</c:v>
                </c:pt>
                <c:pt idx="1920">
                  <c:v>892</c:v>
                </c:pt>
                <c:pt idx="1921">
                  <c:v>892.1</c:v>
                </c:pt>
                <c:pt idx="1922">
                  <c:v>892.2</c:v>
                </c:pt>
                <c:pt idx="1923">
                  <c:v>892.3</c:v>
                </c:pt>
                <c:pt idx="1924">
                  <c:v>892.4</c:v>
                </c:pt>
                <c:pt idx="1925">
                  <c:v>892.5</c:v>
                </c:pt>
                <c:pt idx="1926">
                  <c:v>892.6</c:v>
                </c:pt>
                <c:pt idx="1927">
                  <c:v>892.7</c:v>
                </c:pt>
                <c:pt idx="1928">
                  <c:v>892.8</c:v>
                </c:pt>
                <c:pt idx="1929">
                  <c:v>892.9</c:v>
                </c:pt>
                <c:pt idx="1930">
                  <c:v>893</c:v>
                </c:pt>
                <c:pt idx="1931">
                  <c:v>893.1</c:v>
                </c:pt>
                <c:pt idx="1932">
                  <c:v>893.2</c:v>
                </c:pt>
                <c:pt idx="1933">
                  <c:v>893.3</c:v>
                </c:pt>
                <c:pt idx="1934">
                  <c:v>893.4</c:v>
                </c:pt>
                <c:pt idx="1935">
                  <c:v>893.5</c:v>
                </c:pt>
                <c:pt idx="1936">
                  <c:v>893.6</c:v>
                </c:pt>
                <c:pt idx="1937">
                  <c:v>893.7</c:v>
                </c:pt>
                <c:pt idx="1938">
                  <c:v>893.8</c:v>
                </c:pt>
                <c:pt idx="1939">
                  <c:v>893.9</c:v>
                </c:pt>
                <c:pt idx="1940">
                  <c:v>894</c:v>
                </c:pt>
                <c:pt idx="1941">
                  <c:v>894.1</c:v>
                </c:pt>
                <c:pt idx="1942">
                  <c:v>894.2</c:v>
                </c:pt>
                <c:pt idx="1943">
                  <c:v>894.3</c:v>
                </c:pt>
                <c:pt idx="1944">
                  <c:v>894.4</c:v>
                </c:pt>
                <c:pt idx="1945">
                  <c:v>894.5</c:v>
                </c:pt>
                <c:pt idx="1946">
                  <c:v>894.6</c:v>
                </c:pt>
                <c:pt idx="1947">
                  <c:v>894.7</c:v>
                </c:pt>
                <c:pt idx="1948">
                  <c:v>894.8</c:v>
                </c:pt>
                <c:pt idx="1949">
                  <c:v>894.9</c:v>
                </c:pt>
                <c:pt idx="1950">
                  <c:v>895</c:v>
                </c:pt>
                <c:pt idx="1951">
                  <c:v>895.1</c:v>
                </c:pt>
                <c:pt idx="1952">
                  <c:v>895.2</c:v>
                </c:pt>
                <c:pt idx="1953">
                  <c:v>895.3</c:v>
                </c:pt>
                <c:pt idx="1954">
                  <c:v>895.4</c:v>
                </c:pt>
                <c:pt idx="1955">
                  <c:v>895.5</c:v>
                </c:pt>
                <c:pt idx="1956">
                  <c:v>895.6</c:v>
                </c:pt>
                <c:pt idx="1957">
                  <c:v>895.7</c:v>
                </c:pt>
                <c:pt idx="1958">
                  <c:v>895.8</c:v>
                </c:pt>
                <c:pt idx="1959">
                  <c:v>895.9</c:v>
                </c:pt>
                <c:pt idx="1960">
                  <c:v>896</c:v>
                </c:pt>
                <c:pt idx="1961">
                  <c:v>896.1</c:v>
                </c:pt>
                <c:pt idx="1962">
                  <c:v>896.2</c:v>
                </c:pt>
                <c:pt idx="1963">
                  <c:v>896.3</c:v>
                </c:pt>
                <c:pt idx="1964">
                  <c:v>896.4</c:v>
                </c:pt>
                <c:pt idx="1965">
                  <c:v>896.5</c:v>
                </c:pt>
                <c:pt idx="1966">
                  <c:v>896.6</c:v>
                </c:pt>
                <c:pt idx="1967">
                  <c:v>896.7</c:v>
                </c:pt>
                <c:pt idx="1968">
                  <c:v>896.8</c:v>
                </c:pt>
                <c:pt idx="1969">
                  <c:v>896.9</c:v>
                </c:pt>
                <c:pt idx="1970">
                  <c:v>897</c:v>
                </c:pt>
                <c:pt idx="1971">
                  <c:v>897.1</c:v>
                </c:pt>
                <c:pt idx="1972">
                  <c:v>897.2</c:v>
                </c:pt>
                <c:pt idx="1973">
                  <c:v>897.3</c:v>
                </c:pt>
                <c:pt idx="1974">
                  <c:v>897.4</c:v>
                </c:pt>
                <c:pt idx="1975">
                  <c:v>897.5</c:v>
                </c:pt>
                <c:pt idx="1976">
                  <c:v>897.6</c:v>
                </c:pt>
                <c:pt idx="1977">
                  <c:v>897.7</c:v>
                </c:pt>
                <c:pt idx="1978">
                  <c:v>897.8</c:v>
                </c:pt>
                <c:pt idx="1979">
                  <c:v>897.9</c:v>
                </c:pt>
                <c:pt idx="1980">
                  <c:v>898</c:v>
                </c:pt>
                <c:pt idx="1981">
                  <c:v>898.1</c:v>
                </c:pt>
                <c:pt idx="1982">
                  <c:v>898.2</c:v>
                </c:pt>
                <c:pt idx="1983">
                  <c:v>898.3</c:v>
                </c:pt>
                <c:pt idx="1984">
                  <c:v>898.4</c:v>
                </c:pt>
                <c:pt idx="1985">
                  <c:v>898.5</c:v>
                </c:pt>
                <c:pt idx="1986">
                  <c:v>898.6</c:v>
                </c:pt>
                <c:pt idx="1987">
                  <c:v>898.7</c:v>
                </c:pt>
                <c:pt idx="1988">
                  <c:v>898.8</c:v>
                </c:pt>
                <c:pt idx="1989">
                  <c:v>898.9</c:v>
                </c:pt>
                <c:pt idx="1990">
                  <c:v>899</c:v>
                </c:pt>
                <c:pt idx="1991">
                  <c:v>899.1</c:v>
                </c:pt>
                <c:pt idx="1992">
                  <c:v>899.2</c:v>
                </c:pt>
                <c:pt idx="1993">
                  <c:v>899.3</c:v>
                </c:pt>
                <c:pt idx="1994">
                  <c:v>899.4</c:v>
                </c:pt>
                <c:pt idx="1995">
                  <c:v>899.5</c:v>
                </c:pt>
                <c:pt idx="1996">
                  <c:v>899.6</c:v>
                </c:pt>
                <c:pt idx="1997">
                  <c:v>899.7</c:v>
                </c:pt>
                <c:pt idx="1998">
                  <c:v>899.8</c:v>
                </c:pt>
                <c:pt idx="1999">
                  <c:v>899.9</c:v>
                </c:pt>
                <c:pt idx="2000">
                  <c:v>900</c:v>
                </c:pt>
              </c:numCache>
            </c:numRef>
          </c:xVal>
          <c:yVal>
            <c:numRef>
              <c:f>'NdYVO4- A-Axis Abs Data'!$B$17:$B$2019</c:f>
              <c:numCache>
                <c:formatCode>General</c:formatCode>
                <c:ptCount val="2003"/>
                <c:pt idx="0">
                  <c:v>2.4836246469793787E-2</c:v>
                </c:pt>
                <c:pt idx="1">
                  <c:v>2.4528341233945254E-2</c:v>
                </c:pt>
                <c:pt idx="2">
                  <c:v>2.3566870422032371E-2</c:v>
                </c:pt>
                <c:pt idx="3">
                  <c:v>2.2612292713966465E-2</c:v>
                </c:pt>
                <c:pt idx="4">
                  <c:v>2.2500618025813317E-2</c:v>
                </c:pt>
                <c:pt idx="5">
                  <c:v>2.2117875792095336E-2</c:v>
                </c:pt>
                <c:pt idx="6">
                  <c:v>2.106590332869069E-2</c:v>
                </c:pt>
                <c:pt idx="7">
                  <c:v>2.0578931288518346E-2</c:v>
                </c:pt>
                <c:pt idx="8">
                  <c:v>2.1962503153773037E-2</c:v>
                </c:pt>
                <c:pt idx="9">
                  <c:v>2.1044428443414333E-2</c:v>
                </c:pt>
                <c:pt idx="10">
                  <c:v>2.0482390696545453E-2</c:v>
                </c:pt>
                <c:pt idx="11">
                  <c:v>2.0494806687269742E-2</c:v>
                </c:pt>
                <c:pt idx="12">
                  <c:v>2.0983750321585348E-2</c:v>
                </c:pt>
                <c:pt idx="13">
                  <c:v>1.9080772835772093E-2</c:v>
                </c:pt>
                <c:pt idx="14">
                  <c:v>1.7449747814865857E-2</c:v>
                </c:pt>
                <c:pt idx="15">
                  <c:v>1.5813243044013135E-2</c:v>
                </c:pt>
                <c:pt idx="16">
                  <c:v>1.5490116837413267E-2</c:v>
                </c:pt>
                <c:pt idx="17">
                  <c:v>1.5082353556957915E-2</c:v>
                </c:pt>
                <c:pt idx="18">
                  <c:v>1.5723360614736732E-2</c:v>
                </c:pt>
                <c:pt idx="19">
                  <c:v>1.471308255313781E-2</c:v>
                </c:pt>
                <c:pt idx="20">
                  <c:v>1.3273584916725947E-2</c:v>
                </c:pt>
                <c:pt idx="21">
                  <c:v>1.3061410198759593E-2</c:v>
                </c:pt>
                <c:pt idx="22">
                  <c:v>1.2478338346931869E-2</c:v>
                </c:pt>
                <c:pt idx="23">
                  <c:v>1.0877522418455018E-2</c:v>
                </c:pt>
                <c:pt idx="24">
                  <c:v>9.6871531818444549E-3</c:v>
                </c:pt>
                <c:pt idx="25">
                  <c:v>9.5045198055276423E-3</c:v>
                </c:pt>
                <c:pt idx="26">
                  <c:v>1.0690244061403448E-2</c:v>
                </c:pt>
                <c:pt idx="27">
                  <c:v>1.0237723919937091E-2</c:v>
                </c:pt>
                <c:pt idx="28">
                  <c:v>1.107582671184675E-2</c:v>
                </c:pt>
                <c:pt idx="29">
                  <c:v>1.2102848975209732E-2</c:v>
                </c:pt>
                <c:pt idx="30">
                  <c:v>1.2677986179686433E-2</c:v>
                </c:pt>
                <c:pt idx="31">
                  <c:v>1.3087281890015016E-2</c:v>
                </c:pt>
                <c:pt idx="32">
                  <c:v>1.1814580129952703E-2</c:v>
                </c:pt>
                <c:pt idx="33">
                  <c:v>9.3172387816247253E-3</c:v>
                </c:pt>
                <c:pt idx="34">
                  <c:v>8.8454571451778933E-3</c:v>
                </c:pt>
                <c:pt idx="35">
                  <c:v>9.283382917401278E-3</c:v>
                </c:pt>
                <c:pt idx="36">
                  <c:v>8.7271410076449341E-3</c:v>
                </c:pt>
                <c:pt idx="37">
                  <c:v>1.1050171849751539E-2</c:v>
                </c:pt>
                <c:pt idx="38">
                  <c:v>1.3440358194856972E-2</c:v>
                </c:pt>
                <c:pt idx="39">
                  <c:v>1.4504052180640365E-2</c:v>
                </c:pt>
                <c:pt idx="40">
                  <c:v>1.6890879881746011E-2</c:v>
                </c:pt>
                <c:pt idx="41">
                  <c:v>1.5805219821854007E-2</c:v>
                </c:pt>
                <c:pt idx="42">
                  <c:v>1.6462553255905052E-2</c:v>
                </c:pt>
                <c:pt idx="43">
                  <c:v>1.4071430739763953E-2</c:v>
                </c:pt>
                <c:pt idx="44">
                  <c:v>1.23720734760666E-2</c:v>
                </c:pt>
                <c:pt idx="45">
                  <c:v>1.1948488608191784E-2</c:v>
                </c:pt>
                <c:pt idx="46">
                  <c:v>1.1482697942802354E-2</c:v>
                </c:pt>
                <c:pt idx="47">
                  <c:v>1.1813672647909768E-2</c:v>
                </c:pt>
                <c:pt idx="48">
                  <c:v>1.2060115813460101E-2</c:v>
                </c:pt>
                <c:pt idx="49">
                  <c:v>1.3393260789449917E-2</c:v>
                </c:pt>
                <c:pt idx="50">
                  <c:v>1.2953226202592746E-2</c:v>
                </c:pt>
                <c:pt idx="51">
                  <c:v>1.0948998945550351E-2</c:v>
                </c:pt>
                <c:pt idx="52">
                  <c:v>1.1627821270035654E-2</c:v>
                </c:pt>
                <c:pt idx="53">
                  <c:v>1.2179956771187564E-2</c:v>
                </c:pt>
                <c:pt idx="54">
                  <c:v>1.2595566088151362E-2</c:v>
                </c:pt>
                <c:pt idx="55">
                  <c:v>1.2910373645585515E-2</c:v>
                </c:pt>
                <c:pt idx="56">
                  <c:v>1.2164647843331863E-2</c:v>
                </c:pt>
                <c:pt idx="57">
                  <c:v>1.239156596027249E-2</c:v>
                </c:pt>
                <c:pt idx="58">
                  <c:v>1.1164748913111934E-2</c:v>
                </c:pt>
                <c:pt idx="59">
                  <c:v>8.6551771230353892E-3</c:v>
                </c:pt>
                <c:pt idx="60">
                  <c:v>9.8922465851004043E-3</c:v>
                </c:pt>
                <c:pt idx="61">
                  <c:v>1.0044207572315748E-2</c:v>
                </c:pt>
                <c:pt idx="62">
                  <c:v>9.8874354946104498E-3</c:v>
                </c:pt>
                <c:pt idx="63">
                  <c:v>1.0725197892119261E-2</c:v>
                </c:pt>
                <c:pt idx="64">
                  <c:v>9.8046199494541113E-3</c:v>
                </c:pt>
                <c:pt idx="65">
                  <c:v>8.3744269779446566E-3</c:v>
                </c:pt>
                <c:pt idx="66">
                  <c:v>6.9709982242254316E-3</c:v>
                </c:pt>
                <c:pt idx="67">
                  <c:v>6.9117824599671061E-3</c:v>
                </c:pt>
                <c:pt idx="68">
                  <c:v>5.8011408589798844E-3</c:v>
                </c:pt>
                <c:pt idx="69">
                  <c:v>5.2358737199079573E-3</c:v>
                </c:pt>
                <c:pt idx="70">
                  <c:v>7.9742502434658885E-3</c:v>
                </c:pt>
                <c:pt idx="71">
                  <c:v>9.4318327669657177E-3</c:v>
                </c:pt>
                <c:pt idx="72">
                  <c:v>1.079270063821257E-2</c:v>
                </c:pt>
                <c:pt idx="73">
                  <c:v>1.1068198813363756E-2</c:v>
                </c:pt>
                <c:pt idx="74">
                  <c:v>1.2137176421796512E-2</c:v>
                </c:pt>
                <c:pt idx="75">
                  <c:v>1.1622518592009043E-2</c:v>
                </c:pt>
                <c:pt idx="76">
                  <c:v>1.2493281117779064E-2</c:v>
                </c:pt>
                <c:pt idx="77">
                  <c:v>1.1630592912069476E-2</c:v>
                </c:pt>
                <c:pt idx="78">
                  <c:v>1.1395636638168373E-2</c:v>
                </c:pt>
                <c:pt idx="79">
                  <c:v>1.1446810851056035E-2</c:v>
                </c:pt>
                <c:pt idx="80">
                  <c:v>1.0786002794819576E-2</c:v>
                </c:pt>
                <c:pt idx="81">
                  <c:v>8.9849505475820268E-3</c:v>
                </c:pt>
                <c:pt idx="82">
                  <c:v>7.896144244095812E-3</c:v>
                </c:pt>
                <c:pt idx="83">
                  <c:v>6.551412542556743E-3</c:v>
                </c:pt>
                <c:pt idx="84">
                  <c:v>5.8367110802168597E-3</c:v>
                </c:pt>
                <c:pt idx="85">
                  <c:v>6.186273964927688E-3</c:v>
                </c:pt>
                <c:pt idx="86">
                  <c:v>7.1460471674095255E-3</c:v>
                </c:pt>
                <c:pt idx="87">
                  <c:v>7.8139389262458243E-3</c:v>
                </c:pt>
                <c:pt idx="88">
                  <c:v>7.7773581608163505E-3</c:v>
                </c:pt>
                <c:pt idx="89">
                  <c:v>8.6077822824227809E-3</c:v>
                </c:pt>
                <c:pt idx="90">
                  <c:v>7.8989928561258999E-3</c:v>
                </c:pt>
                <c:pt idx="91">
                  <c:v>8.9665500607724394E-3</c:v>
                </c:pt>
                <c:pt idx="92">
                  <c:v>8.2998740905636612E-3</c:v>
                </c:pt>
                <c:pt idx="93">
                  <c:v>7.831414803608024E-3</c:v>
                </c:pt>
                <c:pt idx="94">
                  <c:v>5.5588123002760408E-3</c:v>
                </c:pt>
                <c:pt idx="95">
                  <c:v>3.7160673461068324E-3</c:v>
                </c:pt>
                <c:pt idx="96">
                  <c:v>1.5280673699047357E-3</c:v>
                </c:pt>
                <c:pt idx="97">
                  <c:v>1.4624179421524176E-3</c:v>
                </c:pt>
                <c:pt idx="98">
                  <c:v>9.8405075156780854E-5</c:v>
                </c:pt>
                <c:pt idx="99">
                  <c:v>-6.9541086015024176E-4</c:v>
                </c:pt>
                <c:pt idx="100">
                  <c:v>2.1594244306649118E-3</c:v>
                </c:pt>
                <c:pt idx="101">
                  <c:v>4.9622582158379081E-3</c:v>
                </c:pt>
                <c:pt idx="102">
                  <c:v>5.0716194862167573E-3</c:v>
                </c:pt>
                <c:pt idx="103">
                  <c:v>4.973417699633601E-3</c:v>
                </c:pt>
                <c:pt idx="104">
                  <c:v>6.4225498301923173E-3</c:v>
                </c:pt>
                <c:pt idx="105">
                  <c:v>4.8678163379827178E-3</c:v>
                </c:pt>
                <c:pt idx="106">
                  <c:v>4.2346134484151183E-3</c:v>
                </c:pt>
                <c:pt idx="107">
                  <c:v>5.3362354821424917E-3</c:v>
                </c:pt>
                <c:pt idx="108">
                  <c:v>6.3669305818064891E-3</c:v>
                </c:pt>
                <c:pt idx="109">
                  <c:v>6.7781097957184417E-3</c:v>
                </c:pt>
                <c:pt idx="110">
                  <c:v>6.8290948660487769E-3</c:v>
                </c:pt>
                <c:pt idx="111">
                  <c:v>7.2111241855283229E-3</c:v>
                </c:pt>
                <c:pt idx="112">
                  <c:v>6.265834184078457E-3</c:v>
                </c:pt>
                <c:pt idx="113">
                  <c:v>2.6626918558150265E-3</c:v>
                </c:pt>
                <c:pt idx="114">
                  <c:v>1.1070068034451173E-3</c:v>
                </c:pt>
                <c:pt idx="115">
                  <c:v>-8.8501047843811485E-5</c:v>
                </c:pt>
                <c:pt idx="116">
                  <c:v>-1.3474667321274267E-4</c:v>
                </c:pt>
                <c:pt idx="117">
                  <c:v>-1.259745559079283E-4</c:v>
                </c:pt>
                <c:pt idx="118">
                  <c:v>1.1583316776552955E-4</c:v>
                </c:pt>
                <c:pt idx="119">
                  <c:v>1.4649806314575701E-3</c:v>
                </c:pt>
                <c:pt idx="120">
                  <c:v>2.5718191632413366E-3</c:v>
                </c:pt>
                <c:pt idx="121">
                  <c:v>4.9467514016447601E-3</c:v>
                </c:pt>
                <c:pt idx="122">
                  <c:v>6.6325861211031043E-3</c:v>
                </c:pt>
                <c:pt idx="123">
                  <c:v>7.1443489188877081E-3</c:v>
                </c:pt>
                <c:pt idx="124">
                  <c:v>8.0814909409944752E-3</c:v>
                </c:pt>
                <c:pt idx="125">
                  <c:v>6.6490947823193876E-3</c:v>
                </c:pt>
                <c:pt idx="126">
                  <c:v>6.7649198320080244E-3</c:v>
                </c:pt>
                <c:pt idx="127">
                  <c:v>6.3907705871580804E-3</c:v>
                </c:pt>
                <c:pt idx="128">
                  <c:v>6.2827029395258246E-3</c:v>
                </c:pt>
                <c:pt idx="129">
                  <c:v>5.9021328610827945E-3</c:v>
                </c:pt>
                <c:pt idx="130">
                  <c:v>6.3326048220365755E-3</c:v>
                </c:pt>
                <c:pt idx="131">
                  <c:v>4.3564828583714174E-3</c:v>
                </c:pt>
                <c:pt idx="132">
                  <c:v>3.901643132665784E-3</c:v>
                </c:pt>
                <c:pt idx="133">
                  <c:v>2.3679196048168863E-3</c:v>
                </c:pt>
                <c:pt idx="134">
                  <c:v>4.5350098629726651E-3</c:v>
                </c:pt>
                <c:pt idx="135">
                  <c:v>5.7825208540434976E-3</c:v>
                </c:pt>
                <c:pt idx="136">
                  <c:v>8.0563293679506171E-3</c:v>
                </c:pt>
                <c:pt idx="137">
                  <c:v>7.4385233630249823E-3</c:v>
                </c:pt>
                <c:pt idx="138">
                  <c:v>5.6918585530616175E-3</c:v>
                </c:pt>
                <c:pt idx="139">
                  <c:v>6.3006837562121715E-3</c:v>
                </c:pt>
                <c:pt idx="140">
                  <c:v>5.3459933381501453E-3</c:v>
                </c:pt>
                <c:pt idx="141">
                  <c:v>4.3689649101222227E-3</c:v>
                </c:pt>
                <c:pt idx="142">
                  <c:v>3.496011061873049E-3</c:v>
                </c:pt>
                <c:pt idx="143">
                  <c:v>4.37660729500067E-3</c:v>
                </c:pt>
                <c:pt idx="144">
                  <c:v>4.8294593875495354E-3</c:v>
                </c:pt>
                <c:pt idx="145">
                  <c:v>3.9531058865943996E-3</c:v>
                </c:pt>
                <c:pt idx="146">
                  <c:v>3.1548176485873148E-3</c:v>
                </c:pt>
                <c:pt idx="147">
                  <c:v>3.6009635419498192E-3</c:v>
                </c:pt>
                <c:pt idx="148">
                  <c:v>2.8449019040603127E-3</c:v>
                </c:pt>
                <c:pt idx="149">
                  <c:v>4.1303949030045417E-3</c:v>
                </c:pt>
                <c:pt idx="150">
                  <c:v>4.3692091336320306E-3</c:v>
                </c:pt>
                <c:pt idx="151">
                  <c:v>4.219021846938985E-3</c:v>
                </c:pt>
                <c:pt idx="152">
                  <c:v>4.5453674614743594E-3</c:v>
                </c:pt>
                <c:pt idx="153">
                  <c:v>3.8668079358292048E-3</c:v>
                </c:pt>
                <c:pt idx="154">
                  <c:v>4.0310307873600675E-3</c:v>
                </c:pt>
                <c:pt idx="155">
                  <c:v>2.8665839626812973E-3</c:v>
                </c:pt>
                <c:pt idx="156">
                  <c:v>5.8121835882836105E-3</c:v>
                </c:pt>
                <c:pt idx="157">
                  <c:v>6.7908125212795753E-3</c:v>
                </c:pt>
                <c:pt idx="158">
                  <c:v>6.3095346691232606E-3</c:v>
                </c:pt>
                <c:pt idx="159">
                  <c:v>6.3733129848861578E-3</c:v>
                </c:pt>
                <c:pt idx="160">
                  <c:v>7.0243669603372774E-3</c:v>
                </c:pt>
                <c:pt idx="161">
                  <c:v>4.8986601677118453E-3</c:v>
                </c:pt>
                <c:pt idx="162">
                  <c:v>7.1015596028358487E-5</c:v>
                </c:pt>
                <c:pt idx="163">
                  <c:v>7.3157135448023014E-5</c:v>
                </c:pt>
                <c:pt idx="164">
                  <c:v>3.2126192164228721E-4</c:v>
                </c:pt>
                <c:pt idx="165">
                  <c:v>-3.9501794207039522E-4</c:v>
                </c:pt>
                <c:pt idx="166">
                  <c:v>-2.5889537444333493E-3</c:v>
                </c:pt>
                <c:pt idx="167">
                  <c:v>-7.9841383715975394E-4</c:v>
                </c:pt>
                <c:pt idx="168">
                  <c:v>-1.0777267164551632E-3</c:v>
                </c:pt>
                <c:pt idx="169">
                  <c:v>-2.1654855653392745E-3</c:v>
                </c:pt>
                <c:pt idx="170">
                  <c:v>-2.3896890359174305E-3</c:v>
                </c:pt>
                <c:pt idx="171">
                  <c:v>-8.0610187924718411E-4</c:v>
                </c:pt>
                <c:pt idx="172">
                  <c:v>1.2349047246763226E-3</c:v>
                </c:pt>
                <c:pt idx="173">
                  <c:v>3.1867831220886351E-3</c:v>
                </c:pt>
                <c:pt idx="174">
                  <c:v>3.4804998492361989E-3</c:v>
                </c:pt>
                <c:pt idx="175">
                  <c:v>3.4307467274124798E-3</c:v>
                </c:pt>
                <c:pt idx="176">
                  <c:v>9.389899040293801E-4</c:v>
                </c:pt>
                <c:pt idx="177">
                  <c:v>1.5780024627605721E-4</c:v>
                </c:pt>
                <c:pt idx="178">
                  <c:v>1.1276973967823823E-3</c:v>
                </c:pt>
                <c:pt idx="179">
                  <c:v>2.4445040445030494E-3</c:v>
                </c:pt>
                <c:pt idx="180">
                  <c:v>3.5383711668912484E-3</c:v>
                </c:pt>
                <c:pt idx="181">
                  <c:v>4.4900563934428088E-3</c:v>
                </c:pt>
                <c:pt idx="182">
                  <c:v>4.8357541003821005E-3</c:v>
                </c:pt>
                <c:pt idx="183">
                  <c:v>5.5122423345616636E-3</c:v>
                </c:pt>
                <c:pt idx="184">
                  <c:v>2.9925955049579008E-3</c:v>
                </c:pt>
                <c:pt idx="185">
                  <c:v>1.1681227262709457E-3</c:v>
                </c:pt>
                <c:pt idx="186">
                  <c:v>6.9109617523372313E-4</c:v>
                </c:pt>
                <c:pt idx="187">
                  <c:v>3.4037135186619206E-4</c:v>
                </c:pt>
                <c:pt idx="188">
                  <c:v>-1.4045974204476297E-3</c:v>
                </c:pt>
                <c:pt idx="189">
                  <c:v>-9.0119998886637181E-4</c:v>
                </c:pt>
                <c:pt idx="190">
                  <c:v>3.8213262138818768E-4</c:v>
                </c:pt>
                <c:pt idx="191">
                  <c:v>2.2295551610617701E-3</c:v>
                </c:pt>
                <c:pt idx="192">
                  <c:v>9.3969659107516078E-4</c:v>
                </c:pt>
                <c:pt idx="193">
                  <c:v>3.1730062293823589E-3</c:v>
                </c:pt>
                <c:pt idx="194">
                  <c:v>3.1523578767352965E-3</c:v>
                </c:pt>
                <c:pt idx="195">
                  <c:v>2.1567277025396998E-3</c:v>
                </c:pt>
                <c:pt idx="196">
                  <c:v>1.1129252932781523E-3</c:v>
                </c:pt>
                <c:pt idx="197">
                  <c:v>2.3810044068898607E-3</c:v>
                </c:pt>
                <c:pt idx="198">
                  <c:v>-8.6666304140024428E-4</c:v>
                </c:pt>
                <c:pt idx="199">
                  <c:v>-1.0813550317182834E-3</c:v>
                </c:pt>
                <c:pt idx="200">
                  <c:v>-1.2992652383222217E-3</c:v>
                </c:pt>
                <c:pt idx="201">
                  <c:v>-1.2875445540685736E-3</c:v>
                </c:pt>
                <c:pt idx="202">
                  <c:v>-2.4786524907315531E-3</c:v>
                </c:pt>
                <c:pt idx="203">
                  <c:v>-1.2641131299478256E-3</c:v>
                </c:pt>
                <c:pt idx="204">
                  <c:v>-3.9353644549932768E-3</c:v>
                </c:pt>
                <c:pt idx="205">
                  <c:v>-1.2503974304681792E-3</c:v>
                </c:pt>
                <c:pt idx="206">
                  <c:v>-7.3088078942312078E-4</c:v>
                </c:pt>
                <c:pt idx="207">
                  <c:v>-2.239086978672276E-3</c:v>
                </c:pt>
                <c:pt idx="208">
                  <c:v>-1.2961478761708066E-3</c:v>
                </c:pt>
                <c:pt idx="209">
                  <c:v>-5.9874042339367066E-4</c:v>
                </c:pt>
                <c:pt idx="210">
                  <c:v>8.9497349585949363E-4</c:v>
                </c:pt>
                <c:pt idx="211">
                  <c:v>7.3188308059764868E-4</c:v>
                </c:pt>
                <c:pt idx="212">
                  <c:v>2.2004377806710161E-3</c:v>
                </c:pt>
                <c:pt idx="213">
                  <c:v>1.5904248545061798E-3</c:v>
                </c:pt>
                <c:pt idx="214">
                  <c:v>1.5600172089607295E-3</c:v>
                </c:pt>
                <c:pt idx="215">
                  <c:v>1.0051809811102044E-3</c:v>
                </c:pt>
                <c:pt idx="216">
                  <c:v>9.9419678150935455E-4</c:v>
                </c:pt>
                <c:pt idx="217">
                  <c:v>-1.2557008525193895E-3</c:v>
                </c:pt>
                <c:pt idx="218">
                  <c:v>-1.2019938220025198E-3</c:v>
                </c:pt>
                <c:pt idx="219">
                  <c:v>-2.4771765558431746E-3</c:v>
                </c:pt>
                <c:pt idx="220">
                  <c:v>-2.2424698353001996E-3</c:v>
                </c:pt>
                <c:pt idx="221">
                  <c:v>5.9615876160499517E-4</c:v>
                </c:pt>
                <c:pt idx="222">
                  <c:v>3.2950564751899449E-4</c:v>
                </c:pt>
                <c:pt idx="223">
                  <c:v>2.4842442496299595E-3</c:v>
                </c:pt>
                <c:pt idx="224">
                  <c:v>4.4722184094017842E-3</c:v>
                </c:pt>
                <c:pt idx="225">
                  <c:v>3.7773994790725146E-3</c:v>
                </c:pt>
                <c:pt idx="226">
                  <c:v>2.872218994625292E-3</c:v>
                </c:pt>
                <c:pt idx="227">
                  <c:v>3.7844837295244694E-3</c:v>
                </c:pt>
                <c:pt idx="228">
                  <c:v>3.3068936988783302E-3</c:v>
                </c:pt>
                <c:pt idx="229">
                  <c:v>1.2977960530557461E-3</c:v>
                </c:pt>
                <c:pt idx="230">
                  <c:v>4.9704179718986624E-4</c:v>
                </c:pt>
                <c:pt idx="231">
                  <c:v>7.1254664065397019E-4</c:v>
                </c:pt>
                <c:pt idx="232">
                  <c:v>-3.1448852731897069E-4</c:v>
                </c:pt>
                <c:pt idx="233">
                  <c:v>-2.2237744295915914E-3</c:v>
                </c:pt>
                <c:pt idx="234">
                  <c:v>-3.4625446315250403E-4</c:v>
                </c:pt>
                <c:pt idx="235">
                  <c:v>-8.715961090659945E-4</c:v>
                </c:pt>
                <c:pt idx="236">
                  <c:v>5.7968034390854808E-4</c:v>
                </c:pt>
                <c:pt idx="237">
                  <c:v>2.3857167743888077E-4</c:v>
                </c:pt>
                <c:pt idx="238">
                  <c:v>3.1812252050905502E-4</c:v>
                </c:pt>
                <c:pt idx="239">
                  <c:v>4.138514032989638E-4</c:v>
                </c:pt>
                <c:pt idx="240">
                  <c:v>1.3445991070202786E-3</c:v>
                </c:pt>
                <c:pt idx="241">
                  <c:v>-8.0524459769066876E-4</c:v>
                </c:pt>
                <c:pt idx="242">
                  <c:v>1.0376234312730152E-3</c:v>
                </c:pt>
                <c:pt idx="243">
                  <c:v>1.4570562474800089E-3</c:v>
                </c:pt>
                <c:pt idx="244">
                  <c:v>-6.8547767791572893E-5</c:v>
                </c:pt>
                <c:pt idx="245">
                  <c:v>1.302181190949329E-3</c:v>
                </c:pt>
                <c:pt idx="246">
                  <c:v>2.5473212582916064E-3</c:v>
                </c:pt>
                <c:pt idx="247">
                  <c:v>3.4334321699559952E-3</c:v>
                </c:pt>
                <c:pt idx="248">
                  <c:v>2.1074050645505382E-3</c:v>
                </c:pt>
                <c:pt idx="249">
                  <c:v>1.5232661665149226E-3</c:v>
                </c:pt>
                <c:pt idx="250">
                  <c:v>1.5672012135526058E-3</c:v>
                </c:pt>
                <c:pt idx="251">
                  <c:v>2.780044603882429E-3</c:v>
                </c:pt>
                <c:pt idx="252">
                  <c:v>1.7489463175578222E-3</c:v>
                </c:pt>
                <c:pt idx="253">
                  <c:v>1.8640994551559252E-3</c:v>
                </c:pt>
                <c:pt idx="254">
                  <c:v>3.4366197134837683E-3</c:v>
                </c:pt>
                <c:pt idx="255">
                  <c:v>2.3696380072166672E-3</c:v>
                </c:pt>
                <c:pt idx="256">
                  <c:v>3.8906062358584964E-3</c:v>
                </c:pt>
                <c:pt idx="257">
                  <c:v>4.0673978488828698E-3</c:v>
                </c:pt>
                <c:pt idx="258">
                  <c:v>2.2941674831663851E-3</c:v>
                </c:pt>
                <c:pt idx="259">
                  <c:v>1.3765532462502214E-3</c:v>
                </c:pt>
                <c:pt idx="260">
                  <c:v>-2.3631804959324952E-4</c:v>
                </c:pt>
                <c:pt idx="261">
                  <c:v>1.2960333123617233E-3</c:v>
                </c:pt>
                <c:pt idx="262">
                  <c:v>-6.7904722859764418E-4</c:v>
                </c:pt>
                <c:pt idx="263">
                  <c:v>-6.9663707653663288E-4</c:v>
                </c:pt>
                <c:pt idx="264">
                  <c:v>1.0716680387288359E-3</c:v>
                </c:pt>
                <c:pt idx="265">
                  <c:v>2.2420885474082166E-3</c:v>
                </c:pt>
                <c:pt idx="266">
                  <c:v>2.7749550769776738E-3</c:v>
                </c:pt>
                <c:pt idx="267">
                  <c:v>2.0773187975891114E-3</c:v>
                </c:pt>
                <c:pt idx="268">
                  <c:v>4.5733108116050268E-3</c:v>
                </c:pt>
                <c:pt idx="269">
                  <c:v>6.620831113396162E-3</c:v>
                </c:pt>
                <c:pt idx="270">
                  <c:v>8.3064421002396194E-3</c:v>
                </c:pt>
                <c:pt idx="271">
                  <c:v>9.3144897705123315E-3</c:v>
                </c:pt>
                <c:pt idx="272">
                  <c:v>9.8000534784282098E-3</c:v>
                </c:pt>
                <c:pt idx="273">
                  <c:v>1.0867140497495011E-2</c:v>
                </c:pt>
                <c:pt idx="274">
                  <c:v>1.0586278090728544E-2</c:v>
                </c:pt>
                <c:pt idx="275">
                  <c:v>1.0000160372844734E-2</c:v>
                </c:pt>
                <c:pt idx="276">
                  <c:v>7.9535423078839172E-3</c:v>
                </c:pt>
                <c:pt idx="277">
                  <c:v>8.1305239571975354E-3</c:v>
                </c:pt>
                <c:pt idx="278">
                  <c:v>5.3753705264236781E-3</c:v>
                </c:pt>
                <c:pt idx="279">
                  <c:v>4.6316423730062128E-3</c:v>
                </c:pt>
                <c:pt idx="280">
                  <c:v>1.5824201286107216E-3</c:v>
                </c:pt>
                <c:pt idx="281">
                  <c:v>2.65257231542711E-3</c:v>
                </c:pt>
                <c:pt idx="282">
                  <c:v>2.1880557057147631E-3</c:v>
                </c:pt>
                <c:pt idx="283">
                  <c:v>3.0673507156338091E-3</c:v>
                </c:pt>
                <c:pt idx="284">
                  <c:v>2.4602803352229254E-3</c:v>
                </c:pt>
                <c:pt idx="285">
                  <c:v>5.3810690323639375E-3</c:v>
                </c:pt>
                <c:pt idx="286">
                  <c:v>7.2538823160114493E-3</c:v>
                </c:pt>
                <c:pt idx="287">
                  <c:v>5.737879936939856E-3</c:v>
                </c:pt>
                <c:pt idx="288">
                  <c:v>6.2000105973292708E-3</c:v>
                </c:pt>
                <c:pt idx="289">
                  <c:v>8.0571625127250947E-3</c:v>
                </c:pt>
                <c:pt idx="290">
                  <c:v>6.4271886853565999E-3</c:v>
                </c:pt>
                <c:pt idx="291">
                  <c:v>4.3866962227824928E-3</c:v>
                </c:pt>
                <c:pt idx="292">
                  <c:v>5.0786840932113986E-3</c:v>
                </c:pt>
                <c:pt idx="293">
                  <c:v>5.4628755989033452E-3</c:v>
                </c:pt>
                <c:pt idx="294">
                  <c:v>4.725591713832176E-3</c:v>
                </c:pt>
                <c:pt idx="295">
                  <c:v>3.5641442285140237E-3</c:v>
                </c:pt>
                <c:pt idx="296">
                  <c:v>1.7848808628725115E-3</c:v>
                </c:pt>
                <c:pt idx="297">
                  <c:v>1.5761869394629517E-3</c:v>
                </c:pt>
                <c:pt idx="298">
                  <c:v>9.4680251287225709E-4</c:v>
                </c:pt>
                <c:pt idx="299">
                  <c:v>4.8256923541494326E-4</c:v>
                </c:pt>
                <c:pt idx="300">
                  <c:v>1.2511531559118575E-3</c:v>
                </c:pt>
                <c:pt idx="301">
                  <c:v>3.600215826538195E-3</c:v>
                </c:pt>
                <c:pt idx="302">
                  <c:v>4.2595421200648138E-3</c:v>
                </c:pt>
                <c:pt idx="303">
                  <c:v>4.6435712297228085E-3</c:v>
                </c:pt>
                <c:pt idx="304">
                  <c:v>4.6549658855517574E-3</c:v>
                </c:pt>
                <c:pt idx="305">
                  <c:v>5.5576533688370417E-3</c:v>
                </c:pt>
                <c:pt idx="306">
                  <c:v>4.0264828745823905E-3</c:v>
                </c:pt>
                <c:pt idx="307">
                  <c:v>1.3891407930832027E-3</c:v>
                </c:pt>
                <c:pt idx="308">
                  <c:v>2.3262945152712515E-3</c:v>
                </c:pt>
                <c:pt idx="309">
                  <c:v>3.8986460047161064E-3</c:v>
                </c:pt>
                <c:pt idx="310">
                  <c:v>2.6890101884867392E-3</c:v>
                </c:pt>
                <c:pt idx="311">
                  <c:v>1.9848824860512677E-3</c:v>
                </c:pt>
                <c:pt idx="312">
                  <c:v>2.8639379546069998E-3</c:v>
                </c:pt>
                <c:pt idx="313">
                  <c:v>4.5823932929480587E-3</c:v>
                </c:pt>
                <c:pt idx="314">
                  <c:v>3.4307376159370228E-3</c:v>
                </c:pt>
                <c:pt idx="315">
                  <c:v>3.4939188932509714E-3</c:v>
                </c:pt>
                <c:pt idx="316">
                  <c:v>3.5603372450513835E-3</c:v>
                </c:pt>
                <c:pt idx="317">
                  <c:v>4.5338590609092519E-3</c:v>
                </c:pt>
                <c:pt idx="318">
                  <c:v>4.8822159669083412E-3</c:v>
                </c:pt>
                <c:pt idx="319">
                  <c:v>5.7557231407075974E-3</c:v>
                </c:pt>
                <c:pt idx="320">
                  <c:v>7.7582662316291393E-3</c:v>
                </c:pt>
                <c:pt idx="321">
                  <c:v>7.5976723035015578E-3</c:v>
                </c:pt>
                <c:pt idx="322">
                  <c:v>6.7624602103596096E-3</c:v>
                </c:pt>
                <c:pt idx="323">
                  <c:v>8.9604876266684546E-3</c:v>
                </c:pt>
                <c:pt idx="324">
                  <c:v>7.1418851723971536E-3</c:v>
                </c:pt>
                <c:pt idx="325">
                  <c:v>9.0156169727851308E-3</c:v>
                </c:pt>
                <c:pt idx="326">
                  <c:v>8.6731834492009812E-3</c:v>
                </c:pt>
                <c:pt idx="327">
                  <c:v>7.075327515001905E-3</c:v>
                </c:pt>
                <c:pt idx="328">
                  <c:v>5.9711896060362767E-3</c:v>
                </c:pt>
                <c:pt idx="329">
                  <c:v>7.7207624583501651E-3</c:v>
                </c:pt>
                <c:pt idx="330">
                  <c:v>7.2130748104860471E-3</c:v>
                </c:pt>
                <c:pt idx="331">
                  <c:v>5.4605478350331976E-3</c:v>
                </c:pt>
                <c:pt idx="332">
                  <c:v>7.2584031812876473E-3</c:v>
                </c:pt>
                <c:pt idx="333">
                  <c:v>9.6547794525819516E-3</c:v>
                </c:pt>
                <c:pt idx="334">
                  <c:v>8.8188910818688231E-3</c:v>
                </c:pt>
                <c:pt idx="335">
                  <c:v>9.5410417788499031E-3</c:v>
                </c:pt>
                <c:pt idx="336">
                  <c:v>1.1273469659190832E-2</c:v>
                </c:pt>
                <c:pt idx="337">
                  <c:v>1.1482935454991784E-2</c:v>
                </c:pt>
                <c:pt idx="338">
                  <c:v>1.0247014659739453E-2</c:v>
                </c:pt>
                <c:pt idx="339">
                  <c:v>9.4758540642773132E-3</c:v>
                </c:pt>
                <c:pt idx="340">
                  <c:v>9.6851688296694625E-3</c:v>
                </c:pt>
                <c:pt idx="341">
                  <c:v>9.2160231793276329E-3</c:v>
                </c:pt>
                <c:pt idx="342">
                  <c:v>7.4556721021006864E-3</c:v>
                </c:pt>
                <c:pt idx="343">
                  <c:v>7.3242325484402992E-3</c:v>
                </c:pt>
                <c:pt idx="344">
                  <c:v>8.4579894089645401E-3</c:v>
                </c:pt>
                <c:pt idx="345">
                  <c:v>9.3974633290170549E-3</c:v>
                </c:pt>
                <c:pt idx="346">
                  <c:v>9.0906401638406152E-3</c:v>
                </c:pt>
                <c:pt idx="347">
                  <c:v>1.0358279454230171E-2</c:v>
                </c:pt>
                <c:pt idx="348">
                  <c:v>1.1181480361605323E-2</c:v>
                </c:pt>
                <c:pt idx="349">
                  <c:v>1.3597571200656277E-2</c:v>
                </c:pt>
                <c:pt idx="350">
                  <c:v>1.5043047240459212E-2</c:v>
                </c:pt>
                <c:pt idx="351">
                  <c:v>1.5604139541864029E-2</c:v>
                </c:pt>
                <c:pt idx="352">
                  <c:v>1.6155583653027026E-2</c:v>
                </c:pt>
                <c:pt idx="353">
                  <c:v>1.8299396519339064E-2</c:v>
                </c:pt>
                <c:pt idx="354">
                  <c:v>1.9441133602445235E-2</c:v>
                </c:pt>
                <c:pt idx="355">
                  <c:v>1.7520769185197418E-2</c:v>
                </c:pt>
                <c:pt idx="356">
                  <c:v>1.7082708132392415E-2</c:v>
                </c:pt>
                <c:pt idx="357">
                  <c:v>1.7963344049223846E-2</c:v>
                </c:pt>
                <c:pt idx="358">
                  <c:v>1.5744714262286321E-2</c:v>
                </c:pt>
                <c:pt idx="359">
                  <c:v>1.5189837202475362E-2</c:v>
                </c:pt>
                <c:pt idx="360">
                  <c:v>1.4326113155684527E-2</c:v>
                </c:pt>
                <c:pt idx="361">
                  <c:v>1.6276314138794892E-2</c:v>
                </c:pt>
                <c:pt idx="362">
                  <c:v>1.6430747086273581E-2</c:v>
                </c:pt>
                <c:pt idx="363">
                  <c:v>1.7666036104477617E-2</c:v>
                </c:pt>
                <c:pt idx="364">
                  <c:v>1.6886111453213736E-2</c:v>
                </c:pt>
                <c:pt idx="365">
                  <c:v>1.763312781199794E-2</c:v>
                </c:pt>
                <c:pt idx="366">
                  <c:v>1.7689934162185495E-2</c:v>
                </c:pt>
                <c:pt idx="367">
                  <c:v>1.7489502194741709E-2</c:v>
                </c:pt>
                <c:pt idx="368">
                  <c:v>1.7272805384230233E-2</c:v>
                </c:pt>
                <c:pt idx="369">
                  <c:v>2.0020261386281289E-2</c:v>
                </c:pt>
                <c:pt idx="370">
                  <c:v>2.1374595477621289E-2</c:v>
                </c:pt>
                <c:pt idx="371">
                  <c:v>1.9039049482129738E-2</c:v>
                </c:pt>
                <c:pt idx="372">
                  <c:v>1.8366182066316291E-2</c:v>
                </c:pt>
                <c:pt idx="373">
                  <c:v>1.6365306517169293E-2</c:v>
                </c:pt>
                <c:pt idx="374">
                  <c:v>1.6028289404085103E-2</c:v>
                </c:pt>
                <c:pt idx="375">
                  <c:v>1.4321891082491271E-2</c:v>
                </c:pt>
                <c:pt idx="376">
                  <c:v>1.5390169725351559E-2</c:v>
                </c:pt>
                <c:pt idx="377">
                  <c:v>1.7793608709768819E-2</c:v>
                </c:pt>
                <c:pt idx="378">
                  <c:v>1.80099454672689E-2</c:v>
                </c:pt>
                <c:pt idx="379">
                  <c:v>1.9385976783663331E-2</c:v>
                </c:pt>
                <c:pt idx="380">
                  <c:v>1.9892459402639399E-2</c:v>
                </c:pt>
                <c:pt idx="381">
                  <c:v>1.97798010417864E-2</c:v>
                </c:pt>
                <c:pt idx="382">
                  <c:v>1.9588940442333943E-2</c:v>
                </c:pt>
                <c:pt idx="383">
                  <c:v>1.9326411914455666E-2</c:v>
                </c:pt>
                <c:pt idx="384">
                  <c:v>2.1342117306865655E-2</c:v>
                </c:pt>
                <c:pt idx="385">
                  <c:v>1.824120741550948E-2</c:v>
                </c:pt>
                <c:pt idx="386">
                  <c:v>1.8607378431770155E-2</c:v>
                </c:pt>
                <c:pt idx="387">
                  <c:v>2.127126753386361E-2</c:v>
                </c:pt>
                <c:pt idx="388">
                  <c:v>2.111614155948837E-2</c:v>
                </c:pt>
                <c:pt idx="389">
                  <c:v>1.9438982839787636E-2</c:v>
                </c:pt>
                <c:pt idx="390">
                  <c:v>2.0320225995700034E-2</c:v>
                </c:pt>
                <c:pt idx="391">
                  <c:v>2.2555193089396647E-2</c:v>
                </c:pt>
                <c:pt idx="392">
                  <c:v>2.414243326788286E-2</c:v>
                </c:pt>
                <c:pt idx="393">
                  <c:v>2.3262624686500716E-2</c:v>
                </c:pt>
                <c:pt idx="394">
                  <c:v>2.601288286083514E-2</c:v>
                </c:pt>
                <c:pt idx="395">
                  <c:v>2.9743944332267812E-2</c:v>
                </c:pt>
                <c:pt idx="396">
                  <c:v>3.255345800233897E-2</c:v>
                </c:pt>
                <c:pt idx="397">
                  <c:v>3.6113559882078899E-2</c:v>
                </c:pt>
                <c:pt idx="398">
                  <c:v>4.0608005942922104E-2</c:v>
                </c:pt>
                <c:pt idx="399">
                  <c:v>4.4452203211773116E-2</c:v>
                </c:pt>
                <c:pt idx="400">
                  <c:v>4.754772471161204E-2</c:v>
                </c:pt>
                <c:pt idx="401">
                  <c:v>5.2642782727465968E-2</c:v>
                </c:pt>
                <c:pt idx="402">
                  <c:v>5.7833837582318456E-2</c:v>
                </c:pt>
                <c:pt idx="403">
                  <c:v>6.1769862479457892E-2</c:v>
                </c:pt>
                <c:pt idx="404">
                  <c:v>7.2018300152581302E-2</c:v>
                </c:pt>
                <c:pt idx="405">
                  <c:v>8.2143867876627905E-2</c:v>
                </c:pt>
                <c:pt idx="406">
                  <c:v>9.3844439033234209E-2</c:v>
                </c:pt>
                <c:pt idx="407">
                  <c:v>0.10997059560911805</c:v>
                </c:pt>
                <c:pt idx="408">
                  <c:v>0.12685998059810424</c:v>
                </c:pt>
                <c:pt idx="409">
                  <c:v>0.15003813041133501</c:v>
                </c:pt>
                <c:pt idx="410">
                  <c:v>0.17642538186235529</c:v>
                </c:pt>
                <c:pt idx="411">
                  <c:v>0.20668956007283254</c:v>
                </c:pt>
                <c:pt idx="412">
                  <c:v>0.2430705927441833</c:v>
                </c:pt>
                <c:pt idx="413">
                  <c:v>0.28679301369903015</c:v>
                </c:pt>
                <c:pt idx="414">
                  <c:v>0.33687419035391913</c:v>
                </c:pt>
                <c:pt idx="415">
                  <c:v>0.3915452749451393</c:v>
                </c:pt>
                <c:pt idx="416">
                  <c:v>0.44725420984840986</c:v>
                </c:pt>
                <c:pt idx="417">
                  <c:v>0.50396892553855832</c:v>
                </c:pt>
                <c:pt idx="418">
                  <c:v>0.55555765757126774</c:v>
                </c:pt>
                <c:pt idx="419">
                  <c:v>0.59677564017293183</c:v>
                </c:pt>
                <c:pt idx="420">
                  <c:v>0.62624042245744016</c:v>
                </c:pt>
                <c:pt idx="421">
                  <c:v>0.64492191609011096</c:v>
                </c:pt>
                <c:pt idx="422">
                  <c:v>0.64858760959969697</c:v>
                </c:pt>
                <c:pt idx="423">
                  <c:v>0.6355073281758683</c:v>
                </c:pt>
                <c:pt idx="424">
                  <c:v>0.60652962009859734</c:v>
                </c:pt>
                <c:pt idx="425">
                  <c:v>0.56453382035370736</c:v>
                </c:pt>
                <c:pt idx="426">
                  <c:v>0.51437746117697436</c:v>
                </c:pt>
                <c:pt idx="427">
                  <c:v>0.46107981660025049</c:v>
                </c:pt>
                <c:pt idx="428">
                  <c:v>0.40571706154035958</c:v>
                </c:pt>
                <c:pt idx="429">
                  <c:v>0.35630478607437444</c:v>
                </c:pt>
                <c:pt idx="430">
                  <c:v>0.31126297178305756</c:v>
                </c:pt>
                <c:pt idx="431">
                  <c:v>0.27273820522536246</c:v>
                </c:pt>
                <c:pt idx="432">
                  <c:v>0.23852056629082272</c:v>
                </c:pt>
                <c:pt idx="433">
                  <c:v>0.2070221603688979</c:v>
                </c:pt>
                <c:pt idx="434">
                  <c:v>0.18263269652995839</c:v>
                </c:pt>
                <c:pt idx="435">
                  <c:v>0.15986036369180126</c:v>
                </c:pt>
                <c:pt idx="436">
                  <c:v>0.14047341882940118</c:v>
                </c:pt>
                <c:pt idx="437">
                  <c:v>0.12726597936702538</c:v>
                </c:pt>
                <c:pt idx="438">
                  <c:v>0.11667825833213011</c:v>
                </c:pt>
                <c:pt idx="439">
                  <c:v>0.10810860459299074</c:v>
                </c:pt>
                <c:pt idx="440">
                  <c:v>0.10399648539609285</c:v>
                </c:pt>
                <c:pt idx="441">
                  <c:v>9.9887553590565031E-2</c:v>
                </c:pt>
                <c:pt idx="442">
                  <c:v>9.7439843843847393E-2</c:v>
                </c:pt>
                <c:pt idx="443">
                  <c:v>9.6014352321231636E-2</c:v>
                </c:pt>
                <c:pt idx="444">
                  <c:v>9.5552346494747406E-2</c:v>
                </c:pt>
                <c:pt idx="445">
                  <c:v>9.4483356376875327E-2</c:v>
                </c:pt>
                <c:pt idx="446">
                  <c:v>9.4779504840135004E-2</c:v>
                </c:pt>
                <c:pt idx="447">
                  <c:v>9.7619502862670696E-2</c:v>
                </c:pt>
                <c:pt idx="448">
                  <c:v>9.8869838377883143E-2</c:v>
                </c:pt>
                <c:pt idx="449">
                  <c:v>0.10487400233346868</c:v>
                </c:pt>
                <c:pt idx="450">
                  <c:v>0.11077735320101083</c:v>
                </c:pt>
                <c:pt idx="451">
                  <c:v>0.11982819008670181</c:v>
                </c:pt>
                <c:pt idx="452">
                  <c:v>0.13231480972850951</c:v>
                </c:pt>
                <c:pt idx="453">
                  <c:v>0.14441400916496425</c:v>
                </c:pt>
                <c:pt idx="454">
                  <c:v>0.15699252101518543</c:v>
                </c:pt>
                <c:pt idx="455">
                  <c:v>0.17330483183054168</c:v>
                </c:pt>
                <c:pt idx="456">
                  <c:v>0.19256812415828098</c:v>
                </c:pt>
                <c:pt idx="457">
                  <c:v>0.21071980774540958</c:v>
                </c:pt>
                <c:pt idx="458">
                  <c:v>0.23070990884037942</c:v>
                </c:pt>
                <c:pt idx="459">
                  <c:v>0.25207775364336366</c:v>
                </c:pt>
                <c:pt idx="460">
                  <c:v>0.26938614515117665</c:v>
                </c:pt>
                <c:pt idx="461">
                  <c:v>0.2859297857736175</c:v>
                </c:pt>
                <c:pt idx="462">
                  <c:v>0.29844364359463593</c:v>
                </c:pt>
                <c:pt idx="463">
                  <c:v>0.30837613211490289</c:v>
                </c:pt>
                <c:pt idx="464">
                  <c:v>0.31147809165497364</c:v>
                </c:pt>
                <c:pt idx="465">
                  <c:v>0.31186870534452371</c:v>
                </c:pt>
                <c:pt idx="466">
                  <c:v>0.30603263813492815</c:v>
                </c:pt>
                <c:pt idx="467">
                  <c:v>0.29572943347989838</c:v>
                </c:pt>
                <c:pt idx="468">
                  <c:v>0.28209014677266731</c:v>
                </c:pt>
                <c:pt idx="469">
                  <c:v>0.26638210280155539</c:v>
                </c:pt>
                <c:pt idx="470">
                  <c:v>0.2484367971721104</c:v>
                </c:pt>
                <c:pt idx="471">
                  <c:v>0.23204709352212805</c:v>
                </c:pt>
                <c:pt idx="472">
                  <c:v>0.21771181551688945</c:v>
                </c:pt>
                <c:pt idx="473">
                  <c:v>0.20558651470170497</c:v>
                </c:pt>
                <c:pt idx="474">
                  <c:v>0.19452147944787732</c:v>
                </c:pt>
                <c:pt idx="475">
                  <c:v>0.18897572366996881</c:v>
                </c:pt>
                <c:pt idx="476">
                  <c:v>0.18564661712228908</c:v>
                </c:pt>
                <c:pt idx="477">
                  <c:v>0.18636295208781248</c:v>
                </c:pt>
                <c:pt idx="478">
                  <c:v>0.18694393978965185</c:v>
                </c:pt>
                <c:pt idx="479">
                  <c:v>0.18976110433763854</c:v>
                </c:pt>
                <c:pt idx="480">
                  <c:v>0.19509016685707714</c:v>
                </c:pt>
                <c:pt idx="481">
                  <c:v>0.20184890214760801</c:v>
                </c:pt>
                <c:pt idx="482">
                  <c:v>0.21195317812962161</c:v>
                </c:pt>
                <c:pt idx="483">
                  <c:v>0.22705475393697697</c:v>
                </c:pt>
                <c:pt idx="484">
                  <c:v>0.24137524092901463</c:v>
                </c:pt>
                <c:pt idx="485">
                  <c:v>0.25684624837974507</c:v>
                </c:pt>
                <c:pt idx="486">
                  <c:v>0.27550472851048841</c:v>
                </c:pt>
                <c:pt idx="487">
                  <c:v>0.29434212263696496</c:v>
                </c:pt>
                <c:pt idx="488">
                  <c:v>0.30964550543950498</c:v>
                </c:pt>
                <c:pt idx="489">
                  <c:v>0.32677799287898623</c:v>
                </c:pt>
                <c:pt idx="490">
                  <c:v>0.34453054803399313</c:v>
                </c:pt>
                <c:pt idx="491">
                  <c:v>0.35930215129688803</c:v>
                </c:pt>
                <c:pt idx="492">
                  <c:v>0.36998135753599576</c:v>
                </c:pt>
                <c:pt idx="493">
                  <c:v>0.38263061635514667</c:v>
                </c:pt>
                <c:pt idx="494">
                  <c:v>0.39201438972125613</c:v>
                </c:pt>
                <c:pt idx="495">
                  <c:v>0.40437127838876541</c:v>
                </c:pt>
                <c:pt idx="496">
                  <c:v>0.41530661712063599</c:v>
                </c:pt>
                <c:pt idx="497">
                  <c:v>0.42589952362517808</c:v>
                </c:pt>
                <c:pt idx="498">
                  <c:v>0.43714832095803013</c:v>
                </c:pt>
                <c:pt idx="499">
                  <c:v>0.44899218291852305</c:v>
                </c:pt>
                <c:pt idx="500">
                  <c:v>0.45595794619785596</c:v>
                </c:pt>
                <c:pt idx="501">
                  <c:v>0.46301593393977813</c:v>
                </c:pt>
                <c:pt idx="502">
                  <c:v>0.46746593251971641</c:v>
                </c:pt>
                <c:pt idx="503">
                  <c:v>0.47220292452151441</c:v>
                </c:pt>
                <c:pt idx="504">
                  <c:v>0.47197768737160256</c:v>
                </c:pt>
                <c:pt idx="505">
                  <c:v>0.46945298934930352</c:v>
                </c:pt>
                <c:pt idx="506">
                  <c:v>0.4690690991722038</c:v>
                </c:pt>
                <c:pt idx="507">
                  <c:v>0.46639239482278072</c:v>
                </c:pt>
                <c:pt idx="508">
                  <c:v>0.46401627437790538</c:v>
                </c:pt>
                <c:pt idx="509">
                  <c:v>0.46284440700990614</c:v>
                </c:pt>
                <c:pt idx="510">
                  <c:v>0.46366781484440733</c:v>
                </c:pt>
                <c:pt idx="511">
                  <c:v>0.46294067879071715</c:v>
                </c:pt>
                <c:pt idx="512">
                  <c:v>0.46565208099407818</c:v>
                </c:pt>
                <c:pt idx="513">
                  <c:v>0.47288376887141786</c:v>
                </c:pt>
                <c:pt idx="514">
                  <c:v>0.478365467520662</c:v>
                </c:pt>
                <c:pt idx="515">
                  <c:v>0.48791146129260732</c:v>
                </c:pt>
                <c:pt idx="516">
                  <c:v>0.50108029960277534</c:v>
                </c:pt>
                <c:pt idx="517">
                  <c:v>0.51656924475021582</c:v>
                </c:pt>
                <c:pt idx="518">
                  <c:v>0.52896470884480706</c:v>
                </c:pt>
                <c:pt idx="519">
                  <c:v>0.54281496274422103</c:v>
                </c:pt>
                <c:pt idx="520">
                  <c:v>0.55343051703310198</c:v>
                </c:pt>
                <c:pt idx="521">
                  <c:v>0.56234154457566288</c:v>
                </c:pt>
                <c:pt idx="522">
                  <c:v>0.56830985485325192</c:v>
                </c:pt>
                <c:pt idx="523">
                  <c:v>0.57010586582622913</c:v>
                </c:pt>
                <c:pt idx="524">
                  <c:v>0.56817990607359881</c:v>
                </c:pt>
                <c:pt idx="525">
                  <c:v>0.56235951387847027</c:v>
                </c:pt>
                <c:pt idx="526">
                  <c:v>0.5537358032012345</c:v>
                </c:pt>
                <c:pt idx="527">
                  <c:v>0.54155554200200773</c:v>
                </c:pt>
                <c:pt idx="528">
                  <c:v>0.52666519916492172</c:v>
                </c:pt>
                <c:pt idx="529">
                  <c:v>0.50968632004968473</c:v>
                </c:pt>
                <c:pt idx="530">
                  <c:v>0.49495446483319838</c:v>
                </c:pt>
                <c:pt idx="531">
                  <c:v>0.47726048333512461</c:v>
                </c:pt>
                <c:pt idx="532">
                  <c:v>0.46360876604848555</c:v>
                </c:pt>
                <c:pt idx="533">
                  <c:v>0.45133314238479572</c:v>
                </c:pt>
                <c:pt idx="534">
                  <c:v>0.4415758947545082</c:v>
                </c:pt>
                <c:pt idx="535">
                  <c:v>0.43554785122353334</c:v>
                </c:pt>
                <c:pt idx="536">
                  <c:v>0.43220663381614449</c:v>
                </c:pt>
                <c:pt idx="537">
                  <c:v>0.43177863223238228</c:v>
                </c:pt>
                <c:pt idx="538">
                  <c:v>0.43072065209580085</c:v>
                </c:pt>
                <c:pt idx="539">
                  <c:v>0.43609799434502577</c:v>
                </c:pt>
                <c:pt idx="540">
                  <c:v>0.44151334155138061</c:v>
                </c:pt>
                <c:pt idx="541">
                  <c:v>0.44876560664268556</c:v>
                </c:pt>
                <c:pt idx="542">
                  <c:v>0.45800142054879456</c:v>
                </c:pt>
                <c:pt idx="543">
                  <c:v>0.46854069265408499</c:v>
                </c:pt>
                <c:pt idx="544">
                  <c:v>0.48003344918405988</c:v>
                </c:pt>
                <c:pt idx="545">
                  <c:v>0.496193949085867</c:v>
                </c:pt>
                <c:pt idx="546">
                  <c:v>0.51304314356620784</c:v>
                </c:pt>
                <c:pt idx="547">
                  <c:v>0.53441809870792767</c:v>
                </c:pt>
                <c:pt idx="548">
                  <c:v>0.55745414774039392</c:v>
                </c:pt>
                <c:pt idx="549">
                  <c:v>0.5818220137498844</c:v>
                </c:pt>
                <c:pt idx="550">
                  <c:v>0.60115154334637377</c:v>
                </c:pt>
                <c:pt idx="551">
                  <c:v>0.61679590740241297</c:v>
                </c:pt>
                <c:pt idx="552">
                  <c:v>0.63163157036087758</c:v>
                </c:pt>
                <c:pt idx="553">
                  <c:v>0.64209939521188653</c:v>
                </c:pt>
                <c:pt idx="554">
                  <c:v>0.64221039144026093</c:v>
                </c:pt>
                <c:pt idx="555">
                  <c:v>0.64139760968436155</c:v>
                </c:pt>
                <c:pt idx="556">
                  <c:v>0.63570808733656836</c:v>
                </c:pt>
                <c:pt idx="557">
                  <c:v>0.62457720565985009</c:v>
                </c:pt>
                <c:pt idx="558">
                  <c:v>0.6029119411513626</c:v>
                </c:pt>
                <c:pt idx="559">
                  <c:v>0.58265726259832751</c:v>
                </c:pt>
                <c:pt idx="560">
                  <c:v>0.55969724148159161</c:v>
                </c:pt>
                <c:pt idx="561">
                  <c:v>0.53324264282751532</c:v>
                </c:pt>
                <c:pt idx="562">
                  <c:v>0.50558581064675578</c:v>
                </c:pt>
                <c:pt idx="563">
                  <c:v>0.47885559558750229</c:v>
                </c:pt>
                <c:pt idx="564">
                  <c:v>0.452491310040813</c:v>
                </c:pt>
                <c:pt idx="565">
                  <c:v>0.42578722539289282</c:v>
                </c:pt>
                <c:pt idx="566">
                  <c:v>0.39962771684827209</c:v>
                </c:pt>
                <c:pt idx="567">
                  <c:v>0.37532910822470528</c:v>
                </c:pt>
                <c:pt idx="568">
                  <c:v>0.35165661903008716</c:v>
                </c:pt>
                <c:pt idx="569">
                  <c:v>0.32924122653740417</c:v>
                </c:pt>
                <c:pt idx="570">
                  <c:v>0.30984424031666291</c:v>
                </c:pt>
                <c:pt idx="571">
                  <c:v>0.29087381424875575</c:v>
                </c:pt>
                <c:pt idx="572">
                  <c:v>0.27381591505082864</c:v>
                </c:pt>
                <c:pt idx="573">
                  <c:v>0.25765883310527971</c:v>
                </c:pt>
                <c:pt idx="574">
                  <c:v>0.24299350705212999</c:v>
                </c:pt>
                <c:pt idx="575">
                  <c:v>0.22658987604559649</c:v>
                </c:pt>
                <c:pt idx="576">
                  <c:v>0.21560990906361752</c:v>
                </c:pt>
                <c:pt idx="577">
                  <c:v>0.20519418868545142</c:v>
                </c:pt>
                <c:pt idx="578">
                  <c:v>0.19643079447649806</c:v>
                </c:pt>
                <c:pt idx="579">
                  <c:v>0.19028391605696546</c:v>
                </c:pt>
                <c:pt idx="580">
                  <c:v>0.18428352311656893</c:v>
                </c:pt>
                <c:pt idx="581">
                  <c:v>0.18104090410758072</c:v>
                </c:pt>
                <c:pt idx="582">
                  <c:v>0.17724504536295818</c:v>
                </c:pt>
                <c:pt idx="583">
                  <c:v>0.16966961565561095</c:v>
                </c:pt>
                <c:pt idx="584">
                  <c:v>0.16693135332442086</c:v>
                </c:pt>
                <c:pt idx="585">
                  <c:v>0.16798346930242825</c:v>
                </c:pt>
                <c:pt idx="586">
                  <c:v>0.16690465604710156</c:v>
                </c:pt>
                <c:pt idx="587">
                  <c:v>0.16385253847905118</c:v>
                </c:pt>
                <c:pt idx="588">
                  <c:v>0.1652823369042237</c:v>
                </c:pt>
                <c:pt idx="589">
                  <c:v>0.16765413906744292</c:v>
                </c:pt>
                <c:pt idx="590">
                  <c:v>0.16870651880267437</c:v>
                </c:pt>
                <c:pt idx="591">
                  <c:v>0.16624846016955797</c:v>
                </c:pt>
                <c:pt idx="592">
                  <c:v>0.16918346267519105</c:v>
                </c:pt>
                <c:pt idx="593">
                  <c:v>0.17044355621184018</c:v>
                </c:pt>
                <c:pt idx="594">
                  <c:v>0.170095335992275</c:v>
                </c:pt>
                <c:pt idx="595">
                  <c:v>0.17088971712656731</c:v>
                </c:pt>
                <c:pt idx="596">
                  <c:v>0.17218516165189088</c:v>
                </c:pt>
                <c:pt idx="597">
                  <c:v>0.17523750544051853</c:v>
                </c:pt>
                <c:pt idx="598">
                  <c:v>0.17568405901984024</c:v>
                </c:pt>
                <c:pt idx="599">
                  <c:v>0.17461238609833096</c:v>
                </c:pt>
                <c:pt idx="600">
                  <c:v>0.17512798885002653</c:v>
                </c:pt>
                <c:pt idx="601">
                  <c:v>0.17497621053749729</c:v>
                </c:pt>
                <c:pt idx="602">
                  <c:v>0.17134479823483934</c:v>
                </c:pt>
                <c:pt idx="603">
                  <c:v>0.1661120933407165</c:v>
                </c:pt>
                <c:pt idx="604">
                  <c:v>0.16265488131458586</c:v>
                </c:pt>
                <c:pt idx="605">
                  <c:v>0.15778667250384557</c:v>
                </c:pt>
                <c:pt idx="606">
                  <c:v>0.15129613651979096</c:v>
                </c:pt>
                <c:pt idx="607">
                  <c:v>0.14427507912799784</c:v>
                </c:pt>
                <c:pt idx="608">
                  <c:v>0.14114049866338524</c:v>
                </c:pt>
                <c:pt idx="609">
                  <c:v>0.13645575804643287</c:v>
                </c:pt>
                <c:pt idx="610">
                  <c:v>0.13148367089540608</c:v>
                </c:pt>
                <c:pt idx="611">
                  <c:v>0.12396015273259171</c:v>
                </c:pt>
                <c:pt idx="612">
                  <c:v>0.1212565446955832</c:v>
                </c:pt>
                <c:pt idx="613">
                  <c:v>0.11475576588234702</c:v>
                </c:pt>
                <c:pt idx="614">
                  <c:v>0.10767155452781177</c:v>
                </c:pt>
                <c:pt idx="615">
                  <c:v>0.102152725046447</c:v>
                </c:pt>
                <c:pt idx="616">
                  <c:v>9.9985764314861239E-2</c:v>
                </c:pt>
                <c:pt idx="617">
                  <c:v>9.497946551226652E-2</c:v>
                </c:pt>
                <c:pt idx="618">
                  <c:v>9.049486006295604E-2</c:v>
                </c:pt>
                <c:pt idx="619">
                  <c:v>8.6957009261242155E-2</c:v>
                </c:pt>
                <c:pt idx="620">
                  <c:v>8.4448844394077835E-2</c:v>
                </c:pt>
                <c:pt idx="621">
                  <c:v>8.1506187141359043E-2</c:v>
                </c:pt>
                <c:pt idx="622">
                  <c:v>7.8686816544154131E-2</c:v>
                </c:pt>
                <c:pt idx="623">
                  <c:v>7.4722688558933853E-2</c:v>
                </c:pt>
                <c:pt idx="624">
                  <c:v>7.365573872796588E-2</c:v>
                </c:pt>
                <c:pt idx="625">
                  <c:v>7.0170801428699331E-2</c:v>
                </c:pt>
                <c:pt idx="626">
                  <c:v>6.6448513188986064E-2</c:v>
                </c:pt>
                <c:pt idx="627">
                  <c:v>6.2678617405724169E-2</c:v>
                </c:pt>
                <c:pt idx="628">
                  <c:v>6.2665974960368395E-2</c:v>
                </c:pt>
                <c:pt idx="629">
                  <c:v>6.0373197152450792E-2</c:v>
                </c:pt>
                <c:pt idx="630">
                  <c:v>5.81783049236698E-2</c:v>
                </c:pt>
                <c:pt idx="631">
                  <c:v>5.6275897726402138E-2</c:v>
                </c:pt>
                <c:pt idx="632">
                  <c:v>5.407789653638765E-2</c:v>
                </c:pt>
                <c:pt idx="633">
                  <c:v>5.2884253616980709E-2</c:v>
                </c:pt>
                <c:pt idx="634">
                  <c:v>5.1130778602294029E-2</c:v>
                </c:pt>
                <c:pt idx="635">
                  <c:v>5.2390779421372165E-2</c:v>
                </c:pt>
                <c:pt idx="636">
                  <c:v>5.1095744250853531E-2</c:v>
                </c:pt>
                <c:pt idx="637">
                  <c:v>5.343094670382538E-2</c:v>
                </c:pt>
                <c:pt idx="638">
                  <c:v>5.2165065622398754E-2</c:v>
                </c:pt>
                <c:pt idx="639">
                  <c:v>5.1100853345054924E-2</c:v>
                </c:pt>
                <c:pt idx="640">
                  <c:v>5.0791652451978725E-2</c:v>
                </c:pt>
                <c:pt idx="641">
                  <c:v>4.8670792422526345E-2</c:v>
                </c:pt>
                <c:pt idx="642">
                  <c:v>4.596281224842786E-2</c:v>
                </c:pt>
                <c:pt idx="643">
                  <c:v>4.3030956625228579E-2</c:v>
                </c:pt>
                <c:pt idx="644">
                  <c:v>4.1445088263362947E-2</c:v>
                </c:pt>
                <c:pt idx="645">
                  <c:v>4.2017111583094686E-2</c:v>
                </c:pt>
                <c:pt idx="646">
                  <c:v>4.4876668667633249E-2</c:v>
                </c:pt>
                <c:pt idx="647">
                  <c:v>4.4633968076897408E-2</c:v>
                </c:pt>
                <c:pt idx="648">
                  <c:v>4.6456557286522385E-2</c:v>
                </c:pt>
                <c:pt idx="649">
                  <c:v>4.8464792410302687E-2</c:v>
                </c:pt>
                <c:pt idx="650">
                  <c:v>5.032300607727104E-2</c:v>
                </c:pt>
                <c:pt idx="651">
                  <c:v>4.9753632266618976E-2</c:v>
                </c:pt>
                <c:pt idx="652">
                  <c:v>5.089092387726013E-2</c:v>
                </c:pt>
                <c:pt idx="653">
                  <c:v>5.1481461803673738E-2</c:v>
                </c:pt>
                <c:pt idx="654">
                  <c:v>5.0562519593094553E-2</c:v>
                </c:pt>
                <c:pt idx="655">
                  <c:v>5.2194680092736478E-2</c:v>
                </c:pt>
                <c:pt idx="656">
                  <c:v>5.2501891976513421E-2</c:v>
                </c:pt>
                <c:pt idx="657">
                  <c:v>5.3086179877564962E-2</c:v>
                </c:pt>
                <c:pt idx="658">
                  <c:v>5.4040114330271165E-2</c:v>
                </c:pt>
                <c:pt idx="659">
                  <c:v>5.6965681236799307E-2</c:v>
                </c:pt>
                <c:pt idx="660">
                  <c:v>5.9127435692801336E-2</c:v>
                </c:pt>
                <c:pt idx="661">
                  <c:v>5.889655097109197E-2</c:v>
                </c:pt>
                <c:pt idx="662">
                  <c:v>6.2049314757481329E-2</c:v>
                </c:pt>
                <c:pt idx="663">
                  <c:v>6.3191928988047388E-2</c:v>
                </c:pt>
                <c:pt idx="664">
                  <c:v>6.4841920854644408E-2</c:v>
                </c:pt>
                <c:pt idx="665">
                  <c:v>6.6433277960119733E-2</c:v>
                </c:pt>
                <c:pt idx="666">
                  <c:v>6.9396026857104845E-2</c:v>
                </c:pt>
                <c:pt idx="667">
                  <c:v>7.2990257356932209E-2</c:v>
                </c:pt>
                <c:pt idx="668">
                  <c:v>7.5238521165443398E-2</c:v>
                </c:pt>
                <c:pt idx="669">
                  <c:v>7.7984864052480896E-2</c:v>
                </c:pt>
                <c:pt idx="670">
                  <c:v>8.2641652477277949E-2</c:v>
                </c:pt>
                <c:pt idx="671">
                  <c:v>8.627096401480272E-2</c:v>
                </c:pt>
                <c:pt idx="672">
                  <c:v>8.8467204015204248E-2</c:v>
                </c:pt>
                <c:pt idx="673">
                  <c:v>9.0879476205727311E-2</c:v>
                </c:pt>
                <c:pt idx="674">
                  <c:v>9.3970737706574242E-2</c:v>
                </c:pt>
                <c:pt idx="675">
                  <c:v>9.6928138829415394E-2</c:v>
                </c:pt>
                <c:pt idx="676">
                  <c:v>9.6009552786833222E-2</c:v>
                </c:pt>
                <c:pt idx="677">
                  <c:v>9.6432493961450386E-2</c:v>
                </c:pt>
                <c:pt idx="678">
                  <c:v>9.6701201390319458E-2</c:v>
                </c:pt>
                <c:pt idx="679">
                  <c:v>9.6855880718758058E-2</c:v>
                </c:pt>
                <c:pt idx="680">
                  <c:v>9.3956339998164606E-2</c:v>
                </c:pt>
                <c:pt idx="681">
                  <c:v>9.4663801362095568E-2</c:v>
                </c:pt>
                <c:pt idx="682">
                  <c:v>9.308944183881894E-2</c:v>
                </c:pt>
                <c:pt idx="683">
                  <c:v>9.0348052134669135E-2</c:v>
                </c:pt>
                <c:pt idx="684">
                  <c:v>8.860914240257689E-2</c:v>
                </c:pt>
                <c:pt idx="685">
                  <c:v>8.3865876711780238E-2</c:v>
                </c:pt>
                <c:pt idx="686">
                  <c:v>7.9527785993074959E-2</c:v>
                </c:pt>
                <c:pt idx="687">
                  <c:v>7.5206958182877856E-2</c:v>
                </c:pt>
                <c:pt idx="688">
                  <c:v>7.2889937975301786E-2</c:v>
                </c:pt>
                <c:pt idx="689">
                  <c:v>7.0913704289066071E-2</c:v>
                </c:pt>
                <c:pt idx="690">
                  <c:v>6.7151046472184964E-2</c:v>
                </c:pt>
                <c:pt idx="691">
                  <c:v>6.6468470134268848E-2</c:v>
                </c:pt>
                <c:pt idx="692">
                  <c:v>6.2013917273119792E-2</c:v>
                </c:pt>
                <c:pt idx="693">
                  <c:v>5.7785097644125941E-2</c:v>
                </c:pt>
                <c:pt idx="694">
                  <c:v>5.4526567996902614E-2</c:v>
                </c:pt>
                <c:pt idx="695">
                  <c:v>4.9463467346546455E-2</c:v>
                </c:pt>
                <c:pt idx="696">
                  <c:v>4.6300952940953287E-2</c:v>
                </c:pt>
                <c:pt idx="697">
                  <c:v>4.4249698641997175E-2</c:v>
                </c:pt>
                <c:pt idx="698">
                  <c:v>4.1700943663816596E-2</c:v>
                </c:pt>
                <c:pt idx="699">
                  <c:v>3.8239688095064325E-2</c:v>
                </c:pt>
                <c:pt idx="700">
                  <c:v>3.7227136711758993E-2</c:v>
                </c:pt>
                <c:pt idx="701">
                  <c:v>3.4793382558267014E-2</c:v>
                </c:pt>
                <c:pt idx="702">
                  <c:v>3.2564773528202341E-2</c:v>
                </c:pt>
                <c:pt idx="703">
                  <c:v>3.2689591847118553E-2</c:v>
                </c:pt>
                <c:pt idx="704">
                  <c:v>3.2097911441760496E-2</c:v>
                </c:pt>
                <c:pt idx="705">
                  <c:v>3.1045269511332928E-2</c:v>
                </c:pt>
                <c:pt idx="706">
                  <c:v>2.7866097678086361E-2</c:v>
                </c:pt>
                <c:pt idx="707">
                  <c:v>2.6867421387906269E-2</c:v>
                </c:pt>
                <c:pt idx="708">
                  <c:v>2.4009697526425188E-2</c:v>
                </c:pt>
                <c:pt idx="709">
                  <c:v>2.2992961178267574E-2</c:v>
                </c:pt>
                <c:pt idx="710">
                  <c:v>2.5843998719638765E-2</c:v>
                </c:pt>
                <c:pt idx="711">
                  <c:v>2.4940709340991137E-2</c:v>
                </c:pt>
                <c:pt idx="712">
                  <c:v>2.5639382452198777E-2</c:v>
                </c:pt>
                <c:pt idx="713">
                  <c:v>2.4830760850229422E-2</c:v>
                </c:pt>
                <c:pt idx="714">
                  <c:v>2.2421758216523011E-2</c:v>
                </c:pt>
                <c:pt idx="715">
                  <c:v>1.9223944058277563E-2</c:v>
                </c:pt>
                <c:pt idx="716">
                  <c:v>1.6703112987570042E-2</c:v>
                </c:pt>
                <c:pt idx="717">
                  <c:v>1.7194659502031785E-2</c:v>
                </c:pt>
                <c:pt idx="718">
                  <c:v>1.6453721276646724E-2</c:v>
                </c:pt>
                <c:pt idx="719">
                  <c:v>1.7241162897719663E-2</c:v>
                </c:pt>
                <c:pt idx="720">
                  <c:v>1.718635460129975E-2</c:v>
                </c:pt>
                <c:pt idx="721">
                  <c:v>1.698845143809459E-2</c:v>
                </c:pt>
                <c:pt idx="722">
                  <c:v>1.5876971715023093E-2</c:v>
                </c:pt>
                <c:pt idx="723">
                  <c:v>1.577668154920658E-2</c:v>
                </c:pt>
                <c:pt idx="724">
                  <c:v>1.6245270160364915E-2</c:v>
                </c:pt>
                <c:pt idx="725">
                  <c:v>1.6840756603361717E-2</c:v>
                </c:pt>
                <c:pt idx="726">
                  <c:v>1.7244480424584922E-2</c:v>
                </c:pt>
                <c:pt idx="727">
                  <c:v>1.8159005706658501E-2</c:v>
                </c:pt>
                <c:pt idx="728">
                  <c:v>1.8169225295007235E-2</c:v>
                </c:pt>
                <c:pt idx="729">
                  <c:v>1.6475185567747418E-2</c:v>
                </c:pt>
                <c:pt idx="730">
                  <c:v>1.8446694226583051E-2</c:v>
                </c:pt>
                <c:pt idx="731">
                  <c:v>1.8583808038399294E-2</c:v>
                </c:pt>
                <c:pt idx="732">
                  <c:v>1.9039849809678124E-2</c:v>
                </c:pt>
                <c:pt idx="733">
                  <c:v>2.0322892411855181E-2</c:v>
                </c:pt>
                <c:pt idx="734">
                  <c:v>2.1515347230001172E-2</c:v>
                </c:pt>
                <c:pt idx="735">
                  <c:v>2.0584270117963561E-2</c:v>
                </c:pt>
                <c:pt idx="736">
                  <c:v>1.8917945612995646E-2</c:v>
                </c:pt>
                <c:pt idx="737">
                  <c:v>1.9048557105597479E-2</c:v>
                </c:pt>
                <c:pt idx="738">
                  <c:v>1.8560862615161034E-2</c:v>
                </c:pt>
                <c:pt idx="739">
                  <c:v>1.9752481678590613E-2</c:v>
                </c:pt>
                <c:pt idx="740">
                  <c:v>2.4601414077838907E-2</c:v>
                </c:pt>
                <c:pt idx="741">
                  <c:v>2.5727270804559787E-2</c:v>
                </c:pt>
                <c:pt idx="742">
                  <c:v>2.629547690581269E-2</c:v>
                </c:pt>
                <c:pt idx="743">
                  <c:v>2.5591043155660645E-2</c:v>
                </c:pt>
                <c:pt idx="744">
                  <c:v>2.6772801878389992E-2</c:v>
                </c:pt>
                <c:pt idx="745">
                  <c:v>2.718777847358422E-2</c:v>
                </c:pt>
                <c:pt idx="746">
                  <c:v>2.7116348733882443E-2</c:v>
                </c:pt>
                <c:pt idx="747">
                  <c:v>2.9648020057892761E-2</c:v>
                </c:pt>
                <c:pt idx="748">
                  <c:v>3.1040841430111099E-2</c:v>
                </c:pt>
                <c:pt idx="749">
                  <c:v>3.1914323180599141E-2</c:v>
                </c:pt>
                <c:pt idx="750">
                  <c:v>3.3943264743987685E-2</c:v>
                </c:pt>
                <c:pt idx="751">
                  <c:v>3.3897803540597245E-2</c:v>
                </c:pt>
                <c:pt idx="752">
                  <c:v>3.6282077240083636E-2</c:v>
                </c:pt>
                <c:pt idx="753">
                  <c:v>3.7717762219960635E-2</c:v>
                </c:pt>
                <c:pt idx="754">
                  <c:v>3.7645994830776297E-2</c:v>
                </c:pt>
                <c:pt idx="755">
                  <c:v>3.5745902423144273E-2</c:v>
                </c:pt>
                <c:pt idx="756">
                  <c:v>3.6873232084724122E-2</c:v>
                </c:pt>
                <c:pt idx="757">
                  <c:v>3.8040384078117224E-2</c:v>
                </c:pt>
                <c:pt idx="758">
                  <c:v>3.6533144744455327E-2</c:v>
                </c:pt>
                <c:pt idx="759">
                  <c:v>3.7854196650251373E-2</c:v>
                </c:pt>
                <c:pt idx="760">
                  <c:v>3.8375787941505035E-2</c:v>
                </c:pt>
                <c:pt idx="761">
                  <c:v>3.8477756351607217E-2</c:v>
                </c:pt>
                <c:pt idx="762">
                  <c:v>3.6606557048821584E-2</c:v>
                </c:pt>
                <c:pt idx="763">
                  <c:v>3.7586722074944748E-2</c:v>
                </c:pt>
                <c:pt idx="764">
                  <c:v>3.5552414875449939E-2</c:v>
                </c:pt>
                <c:pt idx="765">
                  <c:v>3.4210305457464903E-2</c:v>
                </c:pt>
                <c:pt idx="766">
                  <c:v>3.3147003912207311E-2</c:v>
                </c:pt>
                <c:pt idx="767">
                  <c:v>3.1995835805531274E-2</c:v>
                </c:pt>
                <c:pt idx="768">
                  <c:v>2.9332033682573647E-2</c:v>
                </c:pt>
                <c:pt idx="769">
                  <c:v>2.9525134822893189E-2</c:v>
                </c:pt>
                <c:pt idx="770">
                  <c:v>2.8176372500881952E-2</c:v>
                </c:pt>
                <c:pt idx="771">
                  <c:v>2.9058590732415006E-2</c:v>
                </c:pt>
                <c:pt idx="772">
                  <c:v>2.5732178532234553E-2</c:v>
                </c:pt>
                <c:pt idx="773">
                  <c:v>2.3505111737697142E-2</c:v>
                </c:pt>
                <c:pt idx="774">
                  <c:v>2.2469041153968985E-2</c:v>
                </c:pt>
                <c:pt idx="775">
                  <c:v>1.98801870236892E-2</c:v>
                </c:pt>
                <c:pt idx="776">
                  <c:v>1.5964227241720624E-2</c:v>
                </c:pt>
                <c:pt idx="777">
                  <c:v>1.6390392320235796E-2</c:v>
                </c:pt>
                <c:pt idx="778">
                  <c:v>1.8403759491676788E-2</c:v>
                </c:pt>
                <c:pt idx="779">
                  <c:v>1.7597396028927906E-2</c:v>
                </c:pt>
                <c:pt idx="780">
                  <c:v>1.7926232198901139E-2</c:v>
                </c:pt>
                <c:pt idx="781">
                  <c:v>1.9218207078358668E-2</c:v>
                </c:pt>
                <c:pt idx="782">
                  <c:v>1.8600285164118244E-2</c:v>
                </c:pt>
                <c:pt idx="783">
                  <c:v>1.7101165439561156E-2</c:v>
                </c:pt>
                <c:pt idx="784">
                  <c:v>1.7179530931387504E-2</c:v>
                </c:pt>
                <c:pt idx="785">
                  <c:v>1.5505755272560385E-2</c:v>
                </c:pt>
                <c:pt idx="786">
                  <c:v>1.429100847665624E-2</c:v>
                </c:pt>
                <c:pt idx="787">
                  <c:v>1.5646138175751577E-2</c:v>
                </c:pt>
                <c:pt idx="788">
                  <c:v>1.5519719080908946E-2</c:v>
                </c:pt>
                <c:pt idx="789">
                  <c:v>1.4129577614153963E-2</c:v>
                </c:pt>
                <c:pt idx="790">
                  <c:v>1.2970671727662251E-2</c:v>
                </c:pt>
                <c:pt idx="791">
                  <c:v>1.2454865718578012E-2</c:v>
                </c:pt>
                <c:pt idx="792">
                  <c:v>1.1140994585033056E-2</c:v>
                </c:pt>
                <c:pt idx="793">
                  <c:v>1.0836387585197419E-2</c:v>
                </c:pt>
                <c:pt idx="794">
                  <c:v>1.197873428297052E-2</c:v>
                </c:pt>
                <c:pt idx="795">
                  <c:v>1.1748653076670813E-2</c:v>
                </c:pt>
                <c:pt idx="796">
                  <c:v>1.1135765480518305E-2</c:v>
                </c:pt>
                <c:pt idx="797">
                  <c:v>1.014358930765308E-2</c:v>
                </c:pt>
                <c:pt idx="798">
                  <c:v>1.1142868709265653E-2</c:v>
                </c:pt>
                <c:pt idx="799">
                  <c:v>9.4049572604468414E-3</c:v>
                </c:pt>
                <c:pt idx="800">
                  <c:v>1.0196393571115703E-2</c:v>
                </c:pt>
                <c:pt idx="801">
                  <c:v>8.6827388479337429E-3</c:v>
                </c:pt>
                <c:pt idx="802">
                  <c:v>1.0793741511793256E-2</c:v>
                </c:pt>
                <c:pt idx="803">
                  <c:v>1.108597343347149E-2</c:v>
                </c:pt>
                <c:pt idx="804">
                  <c:v>9.8798105792135289E-3</c:v>
                </c:pt>
                <c:pt idx="805">
                  <c:v>1.0353536314535906E-2</c:v>
                </c:pt>
                <c:pt idx="806">
                  <c:v>1.1044672503458374E-2</c:v>
                </c:pt>
                <c:pt idx="807">
                  <c:v>1.0198454496284568E-2</c:v>
                </c:pt>
                <c:pt idx="808">
                  <c:v>8.5422152496781745E-3</c:v>
                </c:pt>
                <c:pt idx="809">
                  <c:v>8.2346552143044167E-3</c:v>
                </c:pt>
                <c:pt idx="810">
                  <c:v>8.7080659628060234E-3</c:v>
                </c:pt>
                <c:pt idx="811">
                  <c:v>1.0212550789525585E-2</c:v>
                </c:pt>
                <c:pt idx="812">
                  <c:v>1.0585769512079752E-2</c:v>
                </c:pt>
                <c:pt idx="813">
                  <c:v>1.239963237430225E-2</c:v>
                </c:pt>
                <c:pt idx="814">
                  <c:v>1.1848225075146985E-2</c:v>
                </c:pt>
                <c:pt idx="815">
                  <c:v>1.1971793697608944E-2</c:v>
                </c:pt>
                <c:pt idx="816">
                  <c:v>8.9365876901292968E-3</c:v>
                </c:pt>
                <c:pt idx="817">
                  <c:v>8.6322079170690694E-3</c:v>
                </c:pt>
                <c:pt idx="818">
                  <c:v>7.8774952168697999E-3</c:v>
                </c:pt>
                <c:pt idx="819">
                  <c:v>7.4209929958212141E-3</c:v>
                </c:pt>
                <c:pt idx="820">
                  <c:v>9.6053902229599284E-3</c:v>
                </c:pt>
                <c:pt idx="821">
                  <c:v>1.106816276929925E-2</c:v>
                </c:pt>
                <c:pt idx="822">
                  <c:v>1.0277060744154113E-2</c:v>
                </c:pt>
                <c:pt idx="823">
                  <c:v>9.1134281326626845E-3</c:v>
                </c:pt>
                <c:pt idx="824">
                  <c:v>1.0511043909453578E-2</c:v>
                </c:pt>
                <c:pt idx="825">
                  <c:v>1.047561482112489E-2</c:v>
                </c:pt>
                <c:pt idx="826">
                  <c:v>1.022940291284005E-2</c:v>
                </c:pt>
                <c:pt idx="827">
                  <c:v>1.1092330532422704E-2</c:v>
                </c:pt>
                <c:pt idx="828">
                  <c:v>1.0706591986093073E-2</c:v>
                </c:pt>
                <c:pt idx="829">
                  <c:v>1.0937105341712572E-2</c:v>
                </c:pt>
                <c:pt idx="830">
                  <c:v>1.2949093586186044E-2</c:v>
                </c:pt>
                <c:pt idx="831">
                  <c:v>1.2702631158434197E-2</c:v>
                </c:pt>
                <c:pt idx="832">
                  <c:v>1.158981537683125E-2</c:v>
                </c:pt>
                <c:pt idx="833">
                  <c:v>1.3157510164382684E-2</c:v>
                </c:pt>
                <c:pt idx="834">
                  <c:v>1.1372899134140833E-2</c:v>
                </c:pt>
                <c:pt idx="835">
                  <c:v>1.264183735140288E-2</c:v>
                </c:pt>
                <c:pt idx="836">
                  <c:v>1.1542026864090831E-2</c:v>
                </c:pt>
                <c:pt idx="837">
                  <c:v>1.4044734351546094E-2</c:v>
                </c:pt>
                <c:pt idx="838">
                  <c:v>1.3791658679851538E-2</c:v>
                </c:pt>
                <c:pt idx="839">
                  <c:v>1.5438621398808146E-2</c:v>
                </c:pt>
                <c:pt idx="840">
                  <c:v>1.4883285784696566E-2</c:v>
                </c:pt>
                <c:pt idx="841">
                  <c:v>1.4292345773724574E-2</c:v>
                </c:pt>
                <c:pt idx="842">
                  <c:v>1.5565919455808461E-2</c:v>
                </c:pt>
                <c:pt idx="843">
                  <c:v>1.3779661026476722E-2</c:v>
                </c:pt>
                <c:pt idx="844">
                  <c:v>1.4549495301965374E-2</c:v>
                </c:pt>
                <c:pt idx="845">
                  <c:v>1.3098271492410725E-2</c:v>
                </c:pt>
                <c:pt idx="846">
                  <c:v>1.4796719244803261E-2</c:v>
                </c:pt>
                <c:pt idx="847">
                  <c:v>1.419929946440998E-2</c:v>
                </c:pt>
                <c:pt idx="848">
                  <c:v>1.4186490383567374E-2</c:v>
                </c:pt>
                <c:pt idx="849">
                  <c:v>1.5862883233705875E-2</c:v>
                </c:pt>
                <c:pt idx="850">
                  <c:v>1.7166441773743681E-2</c:v>
                </c:pt>
                <c:pt idx="851">
                  <c:v>2.0185437565393507E-2</c:v>
                </c:pt>
                <c:pt idx="852">
                  <c:v>2.3468655613950458E-2</c:v>
                </c:pt>
                <c:pt idx="853">
                  <c:v>2.3439469931900308E-2</c:v>
                </c:pt>
                <c:pt idx="854">
                  <c:v>2.5669744095027269E-2</c:v>
                </c:pt>
                <c:pt idx="855">
                  <c:v>2.8205558112803487E-2</c:v>
                </c:pt>
                <c:pt idx="856">
                  <c:v>2.8613843783033718E-2</c:v>
                </c:pt>
                <c:pt idx="857">
                  <c:v>2.4789605999263324E-2</c:v>
                </c:pt>
                <c:pt idx="858">
                  <c:v>2.4871255283241349E-2</c:v>
                </c:pt>
                <c:pt idx="859">
                  <c:v>2.5513837452900159E-2</c:v>
                </c:pt>
                <c:pt idx="860">
                  <c:v>2.3248153498712537E-2</c:v>
                </c:pt>
                <c:pt idx="861">
                  <c:v>2.6032726369398011E-2</c:v>
                </c:pt>
                <c:pt idx="862">
                  <c:v>2.742618855828113E-2</c:v>
                </c:pt>
                <c:pt idx="863">
                  <c:v>3.0394953438283294E-2</c:v>
                </c:pt>
                <c:pt idx="864">
                  <c:v>3.3736813897172077E-2</c:v>
                </c:pt>
                <c:pt idx="865">
                  <c:v>3.525879921421584E-2</c:v>
                </c:pt>
                <c:pt idx="866">
                  <c:v>3.8600362600902251E-2</c:v>
                </c:pt>
                <c:pt idx="867">
                  <c:v>3.9000392749013582E-2</c:v>
                </c:pt>
                <c:pt idx="868">
                  <c:v>4.1309604814350462E-2</c:v>
                </c:pt>
                <c:pt idx="869">
                  <c:v>4.4885676026967247E-2</c:v>
                </c:pt>
                <c:pt idx="870">
                  <c:v>4.7864573144214641E-2</c:v>
                </c:pt>
                <c:pt idx="871">
                  <c:v>5.0995102717682622E-2</c:v>
                </c:pt>
                <c:pt idx="872">
                  <c:v>5.3453454090303228E-2</c:v>
                </c:pt>
                <c:pt idx="873">
                  <c:v>5.2537103938172958E-2</c:v>
                </c:pt>
                <c:pt idx="874">
                  <c:v>5.2247120739141839E-2</c:v>
                </c:pt>
                <c:pt idx="875">
                  <c:v>5.1159909658458846E-2</c:v>
                </c:pt>
                <c:pt idx="876">
                  <c:v>5.1433344007757592E-2</c:v>
                </c:pt>
                <c:pt idx="877">
                  <c:v>5.0573698005418395E-2</c:v>
                </c:pt>
                <c:pt idx="878">
                  <c:v>5.1937454056561229E-2</c:v>
                </c:pt>
                <c:pt idx="879">
                  <c:v>5.294261045972997E-2</c:v>
                </c:pt>
                <c:pt idx="880">
                  <c:v>5.2988766168379289E-2</c:v>
                </c:pt>
                <c:pt idx="881">
                  <c:v>5.0435452834953626E-2</c:v>
                </c:pt>
                <c:pt idx="882">
                  <c:v>4.9095570756835877E-2</c:v>
                </c:pt>
                <c:pt idx="883">
                  <c:v>4.9994252127221285E-2</c:v>
                </c:pt>
                <c:pt idx="884">
                  <c:v>4.7809032942266988E-2</c:v>
                </c:pt>
                <c:pt idx="885">
                  <c:v>4.6003680057253728E-2</c:v>
                </c:pt>
                <c:pt idx="886">
                  <c:v>4.4623394182739265E-2</c:v>
                </c:pt>
                <c:pt idx="887">
                  <c:v>4.2918774513926915E-2</c:v>
                </c:pt>
                <c:pt idx="888">
                  <c:v>3.9404691818827789E-2</c:v>
                </c:pt>
                <c:pt idx="889">
                  <c:v>3.7605223275848317E-2</c:v>
                </c:pt>
                <c:pt idx="890">
                  <c:v>3.5718606897771926E-2</c:v>
                </c:pt>
                <c:pt idx="891">
                  <c:v>3.2695026036357849E-2</c:v>
                </c:pt>
                <c:pt idx="892">
                  <c:v>2.9250369230498667E-2</c:v>
                </c:pt>
                <c:pt idx="893">
                  <c:v>2.7369862782951913E-2</c:v>
                </c:pt>
                <c:pt idx="894">
                  <c:v>2.5924515119258841E-2</c:v>
                </c:pt>
                <c:pt idx="895">
                  <c:v>2.4933157815846707E-2</c:v>
                </c:pt>
                <c:pt idx="896">
                  <c:v>2.470171219854151E-2</c:v>
                </c:pt>
                <c:pt idx="897">
                  <c:v>2.4085639452604512E-2</c:v>
                </c:pt>
                <c:pt idx="898">
                  <c:v>2.5428929594217657E-2</c:v>
                </c:pt>
                <c:pt idx="899">
                  <c:v>2.7670347122476832E-2</c:v>
                </c:pt>
                <c:pt idx="900">
                  <c:v>2.7275464031226514E-2</c:v>
                </c:pt>
                <c:pt idx="901">
                  <c:v>2.6717497770659657E-2</c:v>
                </c:pt>
                <c:pt idx="902">
                  <c:v>2.6560915512270276E-2</c:v>
                </c:pt>
                <c:pt idx="903">
                  <c:v>2.8398404911152593E-2</c:v>
                </c:pt>
                <c:pt idx="904">
                  <c:v>2.7667196736295637E-2</c:v>
                </c:pt>
                <c:pt idx="905">
                  <c:v>2.6316300262273679E-2</c:v>
                </c:pt>
                <c:pt idx="906">
                  <c:v>2.572266263262565E-2</c:v>
                </c:pt>
                <c:pt idx="907">
                  <c:v>2.5996655798201939E-2</c:v>
                </c:pt>
                <c:pt idx="908">
                  <c:v>2.6678473893831035E-2</c:v>
                </c:pt>
                <c:pt idx="909">
                  <c:v>2.5856427279402804E-2</c:v>
                </c:pt>
                <c:pt idx="910">
                  <c:v>2.4747729941867785E-2</c:v>
                </c:pt>
                <c:pt idx="911">
                  <c:v>2.4024077694629487E-2</c:v>
                </c:pt>
                <c:pt idx="912">
                  <c:v>2.1929221922017485E-2</c:v>
                </c:pt>
                <c:pt idx="913">
                  <c:v>2.1264967429932242E-2</c:v>
                </c:pt>
                <c:pt idx="914">
                  <c:v>2.0320974180045956E-2</c:v>
                </c:pt>
                <c:pt idx="915">
                  <c:v>2.0669250365026853E-2</c:v>
                </c:pt>
                <c:pt idx="916">
                  <c:v>2.2176771421964406E-2</c:v>
                </c:pt>
                <c:pt idx="917">
                  <c:v>2.3734044223328466E-2</c:v>
                </c:pt>
                <c:pt idx="918">
                  <c:v>2.474448462209396E-2</c:v>
                </c:pt>
                <c:pt idx="919">
                  <c:v>2.4754256753210736E-2</c:v>
                </c:pt>
                <c:pt idx="920">
                  <c:v>2.6805680509712226E-2</c:v>
                </c:pt>
                <c:pt idx="921">
                  <c:v>2.6352186028396275E-2</c:v>
                </c:pt>
                <c:pt idx="922">
                  <c:v>2.6557689141004908E-2</c:v>
                </c:pt>
                <c:pt idx="923">
                  <c:v>2.8845605714775031E-2</c:v>
                </c:pt>
                <c:pt idx="924">
                  <c:v>2.7621394476655688E-2</c:v>
                </c:pt>
                <c:pt idx="925">
                  <c:v>2.6929552934163287E-2</c:v>
                </c:pt>
                <c:pt idx="926">
                  <c:v>2.7330881744869959E-2</c:v>
                </c:pt>
                <c:pt idx="927">
                  <c:v>2.8587532555093009E-2</c:v>
                </c:pt>
                <c:pt idx="928">
                  <c:v>2.8740949179448482E-2</c:v>
                </c:pt>
                <c:pt idx="929">
                  <c:v>2.8538481194195144E-2</c:v>
                </c:pt>
                <c:pt idx="930">
                  <c:v>2.9968825054740425E-2</c:v>
                </c:pt>
                <c:pt idx="931">
                  <c:v>2.9629070879166105E-2</c:v>
                </c:pt>
                <c:pt idx="932">
                  <c:v>3.0249669806643086E-2</c:v>
                </c:pt>
                <c:pt idx="933">
                  <c:v>3.0060139854739779E-2</c:v>
                </c:pt>
                <c:pt idx="934">
                  <c:v>3.0399844538487351E-2</c:v>
                </c:pt>
                <c:pt idx="935">
                  <c:v>2.9472088063189652E-2</c:v>
                </c:pt>
                <c:pt idx="936">
                  <c:v>2.9200970301510955E-2</c:v>
                </c:pt>
                <c:pt idx="937">
                  <c:v>2.8632758820736237E-2</c:v>
                </c:pt>
                <c:pt idx="938">
                  <c:v>2.9974909261716018E-2</c:v>
                </c:pt>
                <c:pt idx="939">
                  <c:v>2.905383737455558E-2</c:v>
                </c:pt>
                <c:pt idx="940">
                  <c:v>2.8537891432335125E-2</c:v>
                </c:pt>
                <c:pt idx="941">
                  <c:v>2.8701066060218203E-2</c:v>
                </c:pt>
                <c:pt idx="942">
                  <c:v>2.8658552764938762E-2</c:v>
                </c:pt>
                <c:pt idx="943">
                  <c:v>2.9380116827097805E-2</c:v>
                </c:pt>
                <c:pt idx="944">
                  <c:v>2.7626918125834076E-2</c:v>
                </c:pt>
                <c:pt idx="945">
                  <c:v>2.8847699120219169E-2</c:v>
                </c:pt>
                <c:pt idx="946">
                  <c:v>2.99220544083337E-2</c:v>
                </c:pt>
                <c:pt idx="947">
                  <c:v>2.8295801098387828E-2</c:v>
                </c:pt>
                <c:pt idx="948">
                  <c:v>2.826634009626669E-2</c:v>
                </c:pt>
                <c:pt idx="949">
                  <c:v>2.77603358071771E-2</c:v>
                </c:pt>
                <c:pt idx="950">
                  <c:v>2.7832052696186684E-2</c:v>
                </c:pt>
                <c:pt idx="951">
                  <c:v>2.7228240814263376E-2</c:v>
                </c:pt>
                <c:pt idx="952">
                  <c:v>2.5920025843333274E-2</c:v>
                </c:pt>
                <c:pt idx="953">
                  <c:v>2.7759982774680454E-2</c:v>
                </c:pt>
                <c:pt idx="954">
                  <c:v>2.9627365830993312E-2</c:v>
                </c:pt>
                <c:pt idx="955">
                  <c:v>2.9888557540935702E-2</c:v>
                </c:pt>
                <c:pt idx="956">
                  <c:v>2.9650024208508804E-2</c:v>
                </c:pt>
                <c:pt idx="957">
                  <c:v>3.3464154569050213E-2</c:v>
                </c:pt>
                <c:pt idx="958">
                  <c:v>3.5918311494102899E-2</c:v>
                </c:pt>
                <c:pt idx="959">
                  <c:v>3.6094983251403645E-2</c:v>
                </c:pt>
                <c:pt idx="960">
                  <c:v>3.5443386309626741E-2</c:v>
                </c:pt>
                <c:pt idx="961">
                  <c:v>3.902672057283843E-2</c:v>
                </c:pt>
                <c:pt idx="962">
                  <c:v>3.9731408370317051E-2</c:v>
                </c:pt>
                <c:pt idx="963">
                  <c:v>3.821039180855175E-2</c:v>
                </c:pt>
                <c:pt idx="964">
                  <c:v>3.809884178150709E-2</c:v>
                </c:pt>
                <c:pt idx="965">
                  <c:v>3.8786879779454914E-2</c:v>
                </c:pt>
                <c:pt idx="966">
                  <c:v>3.8711350663593047E-2</c:v>
                </c:pt>
                <c:pt idx="967">
                  <c:v>3.8629267370920504E-2</c:v>
                </c:pt>
                <c:pt idx="968">
                  <c:v>3.7400431152253395E-2</c:v>
                </c:pt>
                <c:pt idx="969">
                  <c:v>3.8481488564912902E-2</c:v>
                </c:pt>
                <c:pt idx="970">
                  <c:v>3.8868055214676005E-2</c:v>
                </c:pt>
                <c:pt idx="971">
                  <c:v>4.0277625530722685E-2</c:v>
                </c:pt>
                <c:pt idx="972">
                  <c:v>4.1028535221509267E-2</c:v>
                </c:pt>
                <c:pt idx="973">
                  <c:v>4.0959481416490549E-2</c:v>
                </c:pt>
                <c:pt idx="974">
                  <c:v>4.5463628598941534E-2</c:v>
                </c:pt>
                <c:pt idx="975">
                  <c:v>4.3972083303013706E-2</c:v>
                </c:pt>
                <c:pt idx="976">
                  <c:v>4.3177299068367071E-2</c:v>
                </c:pt>
                <c:pt idx="977">
                  <c:v>4.4497203844913194E-2</c:v>
                </c:pt>
                <c:pt idx="978">
                  <c:v>4.7356223325040532E-2</c:v>
                </c:pt>
                <c:pt idx="979">
                  <c:v>4.6507794458625892E-2</c:v>
                </c:pt>
                <c:pt idx="980">
                  <c:v>4.8388540219964873E-2</c:v>
                </c:pt>
                <c:pt idx="981">
                  <c:v>5.1261708328546124E-2</c:v>
                </c:pt>
                <c:pt idx="982">
                  <c:v>5.312282034728652E-2</c:v>
                </c:pt>
                <c:pt idx="983">
                  <c:v>5.7067095070124078E-2</c:v>
                </c:pt>
                <c:pt idx="984">
                  <c:v>5.904796837026139E-2</c:v>
                </c:pt>
                <c:pt idx="985">
                  <c:v>6.1202246421342088E-2</c:v>
                </c:pt>
                <c:pt idx="986">
                  <c:v>6.4989962464924236E-2</c:v>
                </c:pt>
                <c:pt idx="987">
                  <c:v>6.8411898053762576E-2</c:v>
                </c:pt>
                <c:pt idx="988">
                  <c:v>6.9505826141402369E-2</c:v>
                </c:pt>
                <c:pt idx="989">
                  <c:v>7.2737789679155382E-2</c:v>
                </c:pt>
                <c:pt idx="990">
                  <c:v>7.4175716697748723E-2</c:v>
                </c:pt>
                <c:pt idx="991">
                  <c:v>7.8022328884799472E-2</c:v>
                </c:pt>
                <c:pt idx="992">
                  <c:v>8.3161243889909822E-2</c:v>
                </c:pt>
                <c:pt idx="993">
                  <c:v>9.0335564347246114E-2</c:v>
                </c:pt>
                <c:pt idx="994">
                  <c:v>9.4865909193042997E-2</c:v>
                </c:pt>
                <c:pt idx="995">
                  <c:v>0.10155895476835131</c:v>
                </c:pt>
                <c:pt idx="996">
                  <c:v>0.10740429111625627</c:v>
                </c:pt>
                <c:pt idx="997">
                  <c:v>0.11100056894731022</c:v>
                </c:pt>
                <c:pt idx="998">
                  <c:v>0.1139505990032255</c:v>
                </c:pt>
                <c:pt idx="999">
                  <c:v>0.11412563151639032</c:v>
                </c:pt>
                <c:pt idx="1000">
                  <c:v>0.11478999081648865</c:v>
                </c:pt>
                <c:pt idx="1001">
                  <c:v>0.11516083878395317</c:v>
                </c:pt>
                <c:pt idx="1002">
                  <c:v>0.11418848567209228</c:v>
                </c:pt>
                <c:pt idx="1003">
                  <c:v>0.10919581813525803</c:v>
                </c:pt>
                <c:pt idx="1004">
                  <c:v>0.10512717681745226</c:v>
                </c:pt>
                <c:pt idx="1005">
                  <c:v>0.10040704896760898</c:v>
                </c:pt>
                <c:pt idx="1006">
                  <c:v>9.4673973312709284E-2</c:v>
                </c:pt>
                <c:pt idx="1007">
                  <c:v>8.7844517721256885E-2</c:v>
                </c:pt>
                <c:pt idx="1008">
                  <c:v>8.3685996147790501E-2</c:v>
                </c:pt>
                <c:pt idx="1009">
                  <c:v>8.5093188406631853E-2</c:v>
                </c:pt>
                <c:pt idx="1010">
                  <c:v>8.5019428539964845E-2</c:v>
                </c:pt>
                <c:pt idx="1011">
                  <c:v>8.2778097015199836E-2</c:v>
                </c:pt>
                <c:pt idx="1012">
                  <c:v>8.0838471235374076E-2</c:v>
                </c:pt>
                <c:pt idx="1013">
                  <c:v>7.9502802104394532E-2</c:v>
                </c:pt>
                <c:pt idx="1014">
                  <c:v>7.6946970073472842E-2</c:v>
                </c:pt>
                <c:pt idx="1015">
                  <c:v>7.5307522846943337E-2</c:v>
                </c:pt>
                <c:pt idx="1016">
                  <c:v>7.3659155122442116E-2</c:v>
                </c:pt>
                <c:pt idx="1017">
                  <c:v>7.5060882042436369E-2</c:v>
                </c:pt>
                <c:pt idx="1018">
                  <c:v>7.6263858909132523E-2</c:v>
                </c:pt>
                <c:pt idx="1019">
                  <c:v>7.6200328599077632E-2</c:v>
                </c:pt>
                <c:pt idx="1020">
                  <c:v>7.4843809113037979E-2</c:v>
                </c:pt>
                <c:pt idx="1021">
                  <c:v>7.7203885039076769E-2</c:v>
                </c:pt>
                <c:pt idx="1022">
                  <c:v>7.8514319484836795E-2</c:v>
                </c:pt>
                <c:pt idx="1023">
                  <c:v>7.781521535316123E-2</c:v>
                </c:pt>
                <c:pt idx="1024">
                  <c:v>7.7658485848120989E-2</c:v>
                </c:pt>
                <c:pt idx="1025">
                  <c:v>8.1486561690357839E-2</c:v>
                </c:pt>
                <c:pt idx="1026">
                  <c:v>8.4136108922066424E-2</c:v>
                </c:pt>
                <c:pt idx="1027">
                  <c:v>8.6992006339759675E-2</c:v>
                </c:pt>
                <c:pt idx="1028">
                  <c:v>8.9984740324910606E-2</c:v>
                </c:pt>
                <c:pt idx="1029">
                  <c:v>9.5173716213156373E-2</c:v>
                </c:pt>
                <c:pt idx="1030">
                  <c:v>9.9185369861644279E-2</c:v>
                </c:pt>
                <c:pt idx="1031">
                  <c:v>0.10080559741128857</c:v>
                </c:pt>
                <c:pt idx="1032">
                  <c:v>0.1060599980934836</c:v>
                </c:pt>
                <c:pt idx="1033">
                  <c:v>0.10780903244809914</c:v>
                </c:pt>
                <c:pt idx="1034">
                  <c:v>0.11383654980694426</c:v>
                </c:pt>
                <c:pt idx="1035">
                  <c:v>0.11866451732047048</c:v>
                </c:pt>
                <c:pt idx="1036">
                  <c:v>0.12642865825686317</c:v>
                </c:pt>
                <c:pt idx="1037">
                  <c:v>0.13431133611375509</c:v>
                </c:pt>
                <c:pt idx="1038">
                  <c:v>0.14161446405919495</c:v>
                </c:pt>
                <c:pt idx="1039">
                  <c:v>0.14953670346791018</c:v>
                </c:pt>
                <c:pt idx="1040">
                  <c:v>0.15954937745878844</c:v>
                </c:pt>
                <c:pt idx="1041">
                  <c:v>0.16921488753851685</c:v>
                </c:pt>
                <c:pt idx="1042">
                  <c:v>0.18051181842848191</c:v>
                </c:pt>
                <c:pt idx="1043">
                  <c:v>0.19504479069376315</c:v>
                </c:pt>
                <c:pt idx="1044">
                  <c:v>0.20961078981605744</c:v>
                </c:pt>
                <c:pt idx="1045">
                  <c:v>0.22626309599067171</c:v>
                </c:pt>
                <c:pt idx="1046">
                  <c:v>0.24438170114855104</c:v>
                </c:pt>
                <c:pt idx="1047">
                  <c:v>0.26650406381767716</c:v>
                </c:pt>
                <c:pt idx="1048">
                  <c:v>0.28729082746389062</c:v>
                </c:pt>
                <c:pt idx="1049">
                  <c:v>0.31341495313001105</c:v>
                </c:pt>
                <c:pt idx="1050">
                  <c:v>0.34275209522274397</c:v>
                </c:pt>
                <c:pt idx="1051">
                  <c:v>0.37487227607803458</c:v>
                </c:pt>
                <c:pt idx="1052">
                  <c:v>0.40834097219450682</c:v>
                </c:pt>
                <c:pt idx="1053">
                  <c:v>0.44471964692294746</c:v>
                </c:pt>
                <c:pt idx="1054">
                  <c:v>0.48287335624697769</c:v>
                </c:pt>
                <c:pt idx="1055">
                  <c:v>0.51618153769304864</c:v>
                </c:pt>
                <c:pt idx="1056">
                  <c:v>0.54690338037405872</c:v>
                </c:pt>
                <c:pt idx="1057">
                  <c:v>0.57406204241756453</c:v>
                </c:pt>
                <c:pt idx="1058">
                  <c:v>0.59931430482168135</c:v>
                </c:pt>
                <c:pt idx="1059">
                  <c:v>0.61647348408233016</c:v>
                </c:pt>
                <c:pt idx="1060">
                  <c:v>0.62587803682493748</c:v>
                </c:pt>
                <c:pt idx="1061">
                  <c:v>0.63349768141344143</c:v>
                </c:pt>
                <c:pt idx="1062">
                  <c:v>0.62901710313811066</c:v>
                </c:pt>
                <c:pt idx="1063">
                  <c:v>0.61947825830605696</c:v>
                </c:pt>
                <c:pt idx="1064">
                  <c:v>0.60410097736447577</c:v>
                </c:pt>
                <c:pt idx="1065">
                  <c:v>0.5877043497776</c:v>
                </c:pt>
                <c:pt idx="1066">
                  <c:v>0.56804365074401864</c:v>
                </c:pt>
                <c:pt idx="1067">
                  <c:v>0.5496009810611564</c:v>
                </c:pt>
                <c:pt idx="1068">
                  <c:v>0.53699922380417831</c:v>
                </c:pt>
                <c:pt idx="1069">
                  <c:v>0.52853380999331434</c:v>
                </c:pt>
                <c:pt idx="1070">
                  <c:v>0.52326720074171196</c:v>
                </c:pt>
                <c:pt idx="1071">
                  <c:v>0.52724378804454275</c:v>
                </c:pt>
                <c:pt idx="1072">
                  <c:v>0.53820011091433606</c:v>
                </c:pt>
                <c:pt idx="1073">
                  <c:v>0.55920864775731083</c:v>
                </c:pt>
                <c:pt idx="1074">
                  <c:v>0.58378470682516015</c:v>
                </c:pt>
                <c:pt idx="1075">
                  <c:v>0.62229773356698004</c:v>
                </c:pt>
                <c:pt idx="1076">
                  <c:v>0.67184678669547726</c:v>
                </c:pt>
                <c:pt idx="1077">
                  <c:v>0.72454063384099687</c:v>
                </c:pt>
                <c:pt idx="1078">
                  <c:v>0.78141934005136882</c:v>
                </c:pt>
                <c:pt idx="1079">
                  <c:v>0.83987129497502633</c:v>
                </c:pt>
                <c:pt idx="1080">
                  <c:v>0.89776918022228014</c:v>
                </c:pt>
                <c:pt idx="1081">
                  <c:v>0.94402531044538363</c:v>
                </c:pt>
                <c:pt idx="1082">
                  <c:v>0.97738641461139131</c:v>
                </c:pt>
                <c:pt idx="1083">
                  <c:v>1.0084838761740518</c:v>
                </c:pt>
                <c:pt idx="1084">
                  <c:v>1.0205156512726616</c:v>
                </c:pt>
                <c:pt idx="1085">
                  <c:v>1.0165931156013595</c:v>
                </c:pt>
                <c:pt idx="1086">
                  <c:v>0.996176530527495</c:v>
                </c:pt>
                <c:pt idx="1087">
                  <c:v>0.95846419923353499</c:v>
                </c:pt>
                <c:pt idx="1088">
                  <c:v>0.912547728328027</c:v>
                </c:pt>
                <c:pt idx="1089">
                  <c:v>0.85447449074768422</c:v>
                </c:pt>
                <c:pt idx="1090">
                  <c:v>0.79009131827102252</c:v>
                </c:pt>
                <c:pt idx="1091">
                  <c:v>0.72947059460598251</c:v>
                </c:pt>
                <c:pt idx="1092">
                  <c:v>0.66908838627914324</c:v>
                </c:pt>
                <c:pt idx="1093">
                  <c:v>0.60782103838953427</c:v>
                </c:pt>
                <c:pt idx="1094">
                  <c:v>0.55474214579317771</c:v>
                </c:pt>
                <c:pt idx="1095">
                  <c:v>0.50598252889377493</c:v>
                </c:pt>
                <c:pt idx="1096">
                  <c:v>0.46244424816879348</c:v>
                </c:pt>
                <c:pt idx="1097">
                  <c:v>0.42368046811101789</c:v>
                </c:pt>
                <c:pt idx="1098">
                  <c:v>0.39346995349499431</c:v>
                </c:pt>
                <c:pt idx="1099">
                  <c:v>0.36817410415744001</c:v>
                </c:pt>
                <c:pt idx="1100">
                  <c:v>0.34696276344233601</c:v>
                </c:pt>
                <c:pt idx="1101">
                  <c:v>0.32628650097602635</c:v>
                </c:pt>
                <c:pt idx="1102">
                  <c:v>0.31109792904146027</c:v>
                </c:pt>
                <c:pt idx="1103">
                  <c:v>0.29744243647118895</c:v>
                </c:pt>
                <c:pt idx="1104">
                  <c:v>0.28320683828588605</c:v>
                </c:pt>
                <c:pt idx="1105">
                  <c:v>0.27446996300082183</c:v>
                </c:pt>
                <c:pt idx="1106">
                  <c:v>0.26042424706840456</c:v>
                </c:pt>
                <c:pt idx="1107">
                  <c:v>0.2521517419587273</c:v>
                </c:pt>
                <c:pt idx="1108">
                  <c:v>0.2453779558728208</c:v>
                </c:pt>
                <c:pt idx="1109">
                  <c:v>0.24009119405509138</c:v>
                </c:pt>
                <c:pt idx="1110">
                  <c:v>0.23477636090812209</c:v>
                </c:pt>
                <c:pt idx="1111">
                  <c:v>0.23306539879663921</c:v>
                </c:pt>
                <c:pt idx="1112">
                  <c:v>0.23090383301844153</c:v>
                </c:pt>
                <c:pt idx="1113">
                  <c:v>0.22844086512329481</c:v>
                </c:pt>
                <c:pt idx="1114">
                  <c:v>0.22279814927273164</c:v>
                </c:pt>
                <c:pt idx="1115">
                  <c:v>0.21804192746901724</c:v>
                </c:pt>
                <c:pt idx="1116">
                  <c:v>0.21707554367032836</c:v>
                </c:pt>
                <c:pt idx="1117">
                  <c:v>0.21234737213563579</c:v>
                </c:pt>
                <c:pt idx="1118">
                  <c:v>0.20895714565474843</c:v>
                </c:pt>
                <c:pt idx="1119">
                  <c:v>0.20843142595446651</c:v>
                </c:pt>
                <c:pt idx="1120">
                  <c:v>0.21017676222842183</c:v>
                </c:pt>
                <c:pt idx="1121">
                  <c:v>0.21015133388609644</c:v>
                </c:pt>
                <c:pt idx="1122">
                  <c:v>0.21226215272183213</c:v>
                </c:pt>
                <c:pt idx="1123">
                  <c:v>0.21719532417765006</c:v>
                </c:pt>
                <c:pt idx="1124">
                  <c:v>0.2205100937843541</c:v>
                </c:pt>
                <c:pt idx="1125">
                  <c:v>0.22336461005450184</c:v>
                </c:pt>
                <c:pt idx="1126">
                  <c:v>0.22236808854574974</c:v>
                </c:pt>
                <c:pt idx="1127">
                  <c:v>0.22773283979184294</c:v>
                </c:pt>
                <c:pt idx="1128">
                  <c:v>0.23034479694620283</c:v>
                </c:pt>
                <c:pt idx="1129">
                  <c:v>0.23401553758218863</c:v>
                </c:pt>
                <c:pt idx="1130">
                  <c:v>0.2367151611219786</c:v>
                </c:pt>
                <c:pt idx="1131">
                  <c:v>0.23838400270833601</c:v>
                </c:pt>
                <c:pt idx="1132">
                  <c:v>0.24121924651280446</c:v>
                </c:pt>
                <c:pt idx="1133">
                  <c:v>0.24244432691320475</c:v>
                </c:pt>
                <c:pt idx="1134">
                  <c:v>0.24195773689530065</c:v>
                </c:pt>
                <c:pt idx="1135">
                  <c:v>0.24235363824328748</c:v>
                </c:pt>
                <c:pt idx="1136">
                  <c:v>0.24361115345071882</c:v>
                </c:pt>
                <c:pt idx="1137">
                  <c:v>0.24582380929308645</c:v>
                </c:pt>
                <c:pt idx="1138">
                  <c:v>0.24677053996853371</c:v>
                </c:pt>
                <c:pt idx="1139">
                  <c:v>0.24834278587599068</c:v>
                </c:pt>
                <c:pt idx="1140">
                  <c:v>0.25159790455890513</c:v>
                </c:pt>
                <c:pt idx="1141">
                  <c:v>0.25409505819772188</c:v>
                </c:pt>
                <c:pt idx="1142">
                  <c:v>0.25685835204102359</c:v>
                </c:pt>
                <c:pt idx="1143">
                  <c:v>0.26035614044307026</c:v>
                </c:pt>
                <c:pt idx="1144">
                  <c:v>0.26274383272950402</c:v>
                </c:pt>
                <c:pt idx="1145">
                  <c:v>0.26898755609008096</c:v>
                </c:pt>
                <c:pt idx="1146">
                  <c:v>0.27099253936259599</c:v>
                </c:pt>
                <c:pt idx="1147">
                  <c:v>0.27682152881994648</c:v>
                </c:pt>
                <c:pt idx="1148">
                  <c:v>0.28253765867972186</c:v>
                </c:pt>
                <c:pt idx="1149">
                  <c:v>0.29297879471453464</c:v>
                </c:pt>
                <c:pt idx="1150">
                  <c:v>0.30415179080589078</c:v>
                </c:pt>
                <c:pt idx="1151">
                  <c:v>0.31296086151937846</c:v>
                </c:pt>
                <c:pt idx="1152">
                  <c:v>0.32450227919496166</c:v>
                </c:pt>
                <c:pt idx="1153">
                  <c:v>0.33760623865884104</c:v>
                </c:pt>
                <c:pt idx="1154">
                  <c:v>0.34904773616477247</c:v>
                </c:pt>
                <c:pt idx="1155">
                  <c:v>0.35974621253957123</c:v>
                </c:pt>
                <c:pt idx="1156">
                  <c:v>0.37153204752481933</c:v>
                </c:pt>
                <c:pt idx="1157">
                  <c:v>0.38143000173465719</c:v>
                </c:pt>
                <c:pt idx="1158">
                  <c:v>0.38809420974423309</c:v>
                </c:pt>
                <c:pt idx="1159">
                  <c:v>0.39438466128100663</c:v>
                </c:pt>
                <c:pt idx="1160">
                  <c:v>0.39728272870540599</c:v>
                </c:pt>
                <c:pt idx="1161">
                  <c:v>0.39863996679349689</c:v>
                </c:pt>
                <c:pt idx="1162">
                  <c:v>0.3946093891920876</c:v>
                </c:pt>
                <c:pt idx="1163">
                  <c:v>0.39175259609019819</c:v>
                </c:pt>
                <c:pt idx="1164">
                  <c:v>0.38852017163691627</c:v>
                </c:pt>
                <c:pt idx="1165">
                  <c:v>0.38588364697862132</c:v>
                </c:pt>
                <c:pt idx="1166">
                  <c:v>0.3781836784496399</c:v>
                </c:pt>
                <c:pt idx="1167">
                  <c:v>0.37285012241964866</c:v>
                </c:pt>
                <c:pt idx="1168">
                  <c:v>0.36736389631273902</c:v>
                </c:pt>
                <c:pt idx="1169">
                  <c:v>0.3593257835564671</c:v>
                </c:pt>
                <c:pt idx="1170">
                  <c:v>0.34939110991392969</c:v>
                </c:pt>
                <c:pt idx="1171">
                  <c:v>0.34143441579345973</c:v>
                </c:pt>
                <c:pt idx="1172">
                  <c:v>0.3300388840536187</c:v>
                </c:pt>
                <c:pt idx="1173">
                  <c:v>0.31881384158309878</c:v>
                </c:pt>
                <c:pt idx="1174">
                  <c:v>0.30892796416291429</c:v>
                </c:pt>
                <c:pt idx="1175">
                  <c:v>0.29612539326899773</c:v>
                </c:pt>
                <c:pt idx="1176">
                  <c:v>0.28679083311775772</c:v>
                </c:pt>
                <c:pt idx="1177">
                  <c:v>0.27694746582289281</c:v>
                </c:pt>
                <c:pt idx="1178">
                  <c:v>0.26725595848710115</c:v>
                </c:pt>
                <c:pt idx="1179">
                  <c:v>0.25536996002245888</c:v>
                </c:pt>
                <c:pt idx="1180">
                  <c:v>0.24769364753203951</c:v>
                </c:pt>
                <c:pt idx="1181">
                  <c:v>0.24080501253111855</c:v>
                </c:pt>
                <c:pt idx="1182">
                  <c:v>0.23369097308774545</c:v>
                </c:pt>
                <c:pt idx="1183">
                  <c:v>0.22837945472927254</c:v>
                </c:pt>
                <c:pt idx="1184">
                  <c:v>0.22523607152596176</c:v>
                </c:pt>
                <c:pt idx="1185">
                  <c:v>0.22530539212161252</c:v>
                </c:pt>
                <c:pt idx="1186">
                  <c:v>0.22271789260355213</c:v>
                </c:pt>
                <c:pt idx="1187">
                  <c:v>0.22085338489537787</c:v>
                </c:pt>
                <c:pt idx="1188">
                  <c:v>0.22068711741310015</c:v>
                </c:pt>
                <c:pt idx="1189">
                  <c:v>0.22107263980051678</c:v>
                </c:pt>
                <c:pt idx="1190">
                  <c:v>0.22137736262818694</c:v>
                </c:pt>
                <c:pt idx="1191">
                  <c:v>0.21912745746723444</c:v>
                </c:pt>
                <c:pt idx="1192">
                  <c:v>0.22101663937333085</c:v>
                </c:pt>
                <c:pt idx="1193">
                  <c:v>0.2226891241406441</c:v>
                </c:pt>
                <c:pt idx="1194">
                  <c:v>0.22349355220440265</c:v>
                </c:pt>
                <c:pt idx="1195">
                  <c:v>0.22483672410348285</c:v>
                </c:pt>
                <c:pt idx="1196">
                  <c:v>0.22530380847273385</c:v>
                </c:pt>
                <c:pt idx="1197">
                  <c:v>0.22570407069637341</c:v>
                </c:pt>
                <c:pt idx="1198">
                  <c:v>0.22702018748360908</c:v>
                </c:pt>
                <c:pt idx="1199">
                  <c:v>0.22557507392740761</c:v>
                </c:pt>
                <c:pt idx="1200">
                  <c:v>0.22285370157001477</c:v>
                </c:pt>
                <c:pt idx="1201">
                  <c:v>0.21886712630660021</c:v>
                </c:pt>
                <c:pt idx="1202">
                  <c:v>0.21403829185417289</c:v>
                </c:pt>
                <c:pt idx="1203">
                  <c:v>0.20648042848627868</c:v>
                </c:pt>
                <c:pt idx="1204">
                  <c:v>0.19749184374845105</c:v>
                </c:pt>
                <c:pt idx="1205">
                  <c:v>0.18802425975409948</c:v>
                </c:pt>
                <c:pt idx="1206">
                  <c:v>0.18066312148655772</c:v>
                </c:pt>
                <c:pt idx="1207">
                  <c:v>0.1701710912977423</c:v>
                </c:pt>
                <c:pt idx="1208">
                  <c:v>0.16154472037284043</c:v>
                </c:pt>
                <c:pt idx="1209">
                  <c:v>0.15506700126045284</c:v>
                </c:pt>
                <c:pt idx="1210">
                  <c:v>0.1522923282901511</c:v>
                </c:pt>
                <c:pt idx="1211">
                  <c:v>0.14457830450805842</c:v>
                </c:pt>
                <c:pt idx="1212">
                  <c:v>0.13447283189930823</c:v>
                </c:pt>
                <c:pt idx="1213">
                  <c:v>0.13079343652179057</c:v>
                </c:pt>
                <c:pt idx="1214">
                  <c:v>0.1249306964474953</c:v>
                </c:pt>
                <c:pt idx="1215">
                  <c:v>0.11830760543084383</c:v>
                </c:pt>
                <c:pt idx="1216">
                  <c:v>0.11254725887715467</c:v>
                </c:pt>
                <c:pt idx="1217">
                  <c:v>0.1102455310938073</c:v>
                </c:pt>
                <c:pt idx="1218">
                  <c:v>0.10821501425689328</c:v>
                </c:pt>
                <c:pt idx="1219">
                  <c:v>0.1029606061877039</c:v>
                </c:pt>
                <c:pt idx="1220">
                  <c:v>9.8544696988227015E-2</c:v>
                </c:pt>
                <c:pt idx="1221">
                  <c:v>9.3868637666873048E-2</c:v>
                </c:pt>
                <c:pt idx="1222">
                  <c:v>8.8399569366612266E-2</c:v>
                </c:pt>
                <c:pt idx="1223">
                  <c:v>8.2212483656448065E-2</c:v>
                </c:pt>
                <c:pt idx="1224">
                  <c:v>7.9192303571877717E-2</c:v>
                </c:pt>
                <c:pt idx="1225">
                  <c:v>7.5188867128537007E-2</c:v>
                </c:pt>
                <c:pt idx="1226">
                  <c:v>6.9268629878941251E-2</c:v>
                </c:pt>
                <c:pt idx="1227">
                  <c:v>6.4450076588851116E-2</c:v>
                </c:pt>
                <c:pt idx="1228">
                  <c:v>6.2299948868455052E-2</c:v>
                </c:pt>
                <c:pt idx="1229">
                  <c:v>5.8401824279652854E-2</c:v>
                </c:pt>
                <c:pt idx="1230">
                  <c:v>5.5623667495371017E-2</c:v>
                </c:pt>
                <c:pt idx="1231">
                  <c:v>5.5540513769107201E-2</c:v>
                </c:pt>
                <c:pt idx="1232">
                  <c:v>5.6304725618047113E-2</c:v>
                </c:pt>
                <c:pt idx="1233">
                  <c:v>5.3255438076810289E-2</c:v>
                </c:pt>
                <c:pt idx="1234">
                  <c:v>5.2233834242053918E-2</c:v>
                </c:pt>
                <c:pt idx="1235">
                  <c:v>5.1782071609660904E-2</c:v>
                </c:pt>
                <c:pt idx="1236">
                  <c:v>4.8488255339832281E-2</c:v>
                </c:pt>
                <c:pt idx="1237">
                  <c:v>4.847108897661797E-2</c:v>
                </c:pt>
                <c:pt idx="1238">
                  <c:v>4.794438680116557E-2</c:v>
                </c:pt>
                <c:pt idx="1239">
                  <c:v>4.9870546855664215E-2</c:v>
                </c:pt>
                <c:pt idx="1240">
                  <c:v>5.077785045307439E-2</c:v>
                </c:pt>
                <c:pt idx="1241">
                  <c:v>5.3489962398713363E-2</c:v>
                </c:pt>
                <c:pt idx="1242">
                  <c:v>5.1599137439332227E-2</c:v>
                </c:pt>
                <c:pt idx="1243">
                  <c:v>4.6918675797167055E-2</c:v>
                </c:pt>
                <c:pt idx="1244">
                  <c:v>4.8189795477099125E-2</c:v>
                </c:pt>
                <c:pt idx="1245">
                  <c:v>4.5911989879468866E-2</c:v>
                </c:pt>
                <c:pt idx="1246">
                  <c:v>4.666347708644674E-2</c:v>
                </c:pt>
                <c:pt idx="1247">
                  <c:v>4.5046872765869578E-2</c:v>
                </c:pt>
                <c:pt idx="1248">
                  <c:v>4.6064136712238121E-2</c:v>
                </c:pt>
                <c:pt idx="1249">
                  <c:v>4.6030547003856045E-2</c:v>
                </c:pt>
                <c:pt idx="1250">
                  <c:v>4.3967973833222436E-2</c:v>
                </c:pt>
                <c:pt idx="1251">
                  <c:v>4.4295436186013157E-2</c:v>
                </c:pt>
                <c:pt idx="1252">
                  <c:v>4.3267548360208068E-2</c:v>
                </c:pt>
                <c:pt idx="1253">
                  <c:v>4.1128511777651491E-2</c:v>
                </c:pt>
                <c:pt idx="1254">
                  <c:v>3.859166782517845E-2</c:v>
                </c:pt>
                <c:pt idx="1255">
                  <c:v>3.6996495210984165E-2</c:v>
                </c:pt>
                <c:pt idx="1256">
                  <c:v>3.4280614074087279E-2</c:v>
                </c:pt>
                <c:pt idx="1257">
                  <c:v>3.5516063975090897E-2</c:v>
                </c:pt>
                <c:pt idx="1258">
                  <c:v>3.5420469047009018E-2</c:v>
                </c:pt>
                <c:pt idx="1259">
                  <c:v>3.6204882442996411E-2</c:v>
                </c:pt>
                <c:pt idx="1260">
                  <c:v>3.948471199832141E-2</c:v>
                </c:pt>
                <c:pt idx="1261">
                  <c:v>4.050630351558332E-2</c:v>
                </c:pt>
                <c:pt idx="1262">
                  <c:v>4.1639769455199448E-2</c:v>
                </c:pt>
                <c:pt idx="1263">
                  <c:v>4.1668518877058809E-2</c:v>
                </c:pt>
                <c:pt idx="1264">
                  <c:v>4.0622019807214887E-2</c:v>
                </c:pt>
                <c:pt idx="1265">
                  <c:v>3.8066069477021749E-2</c:v>
                </c:pt>
                <c:pt idx="1266">
                  <c:v>3.8258501291019889E-2</c:v>
                </c:pt>
                <c:pt idx="1267">
                  <c:v>3.8807915814994647E-2</c:v>
                </c:pt>
                <c:pt idx="1268">
                  <c:v>4.0940176393258934E-2</c:v>
                </c:pt>
                <c:pt idx="1269">
                  <c:v>4.5401163360704433E-2</c:v>
                </c:pt>
                <c:pt idx="1270">
                  <c:v>4.4671540560132922E-2</c:v>
                </c:pt>
                <c:pt idx="1271">
                  <c:v>4.72685924735297E-2</c:v>
                </c:pt>
                <c:pt idx="1272">
                  <c:v>4.6929377478517581E-2</c:v>
                </c:pt>
                <c:pt idx="1273">
                  <c:v>4.9058429583100416E-2</c:v>
                </c:pt>
                <c:pt idx="1274">
                  <c:v>4.4405806119791134E-2</c:v>
                </c:pt>
                <c:pt idx="1275">
                  <c:v>4.2685701556932777E-2</c:v>
                </c:pt>
                <c:pt idx="1276">
                  <c:v>4.167813902492204E-2</c:v>
                </c:pt>
                <c:pt idx="1277">
                  <c:v>4.038584660950633E-2</c:v>
                </c:pt>
                <c:pt idx="1278">
                  <c:v>4.211267395787871E-2</c:v>
                </c:pt>
                <c:pt idx="1279">
                  <c:v>4.0918496955436395E-2</c:v>
                </c:pt>
                <c:pt idx="1280">
                  <c:v>3.9911627785222885E-2</c:v>
                </c:pt>
                <c:pt idx="1281">
                  <c:v>4.2018476449154074E-2</c:v>
                </c:pt>
                <c:pt idx="1282">
                  <c:v>4.2388249936030922E-2</c:v>
                </c:pt>
                <c:pt idx="1283">
                  <c:v>4.3663532888052248E-2</c:v>
                </c:pt>
                <c:pt idx="1284">
                  <c:v>4.3889142277804993E-2</c:v>
                </c:pt>
                <c:pt idx="1285">
                  <c:v>4.3845676126894592E-2</c:v>
                </c:pt>
                <c:pt idx="1286">
                  <c:v>4.3152577202359189E-2</c:v>
                </c:pt>
                <c:pt idx="1287">
                  <c:v>4.6457391862080262E-2</c:v>
                </c:pt>
                <c:pt idx="1288">
                  <c:v>4.4929621691665728E-2</c:v>
                </c:pt>
                <c:pt idx="1289">
                  <c:v>4.5243971425473227E-2</c:v>
                </c:pt>
                <c:pt idx="1290">
                  <c:v>4.3136208347910737E-2</c:v>
                </c:pt>
                <c:pt idx="1291">
                  <c:v>4.303369856823186E-2</c:v>
                </c:pt>
                <c:pt idx="1292">
                  <c:v>4.0619660649459453E-2</c:v>
                </c:pt>
                <c:pt idx="1293">
                  <c:v>3.737635861165383E-2</c:v>
                </c:pt>
                <c:pt idx="1294">
                  <c:v>3.8858727256850245E-2</c:v>
                </c:pt>
                <c:pt idx="1295">
                  <c:v>3.9093728651793239E-2</c:v>
                </c:pt>
                <c:pt idx="1296">
                  <c:v>3.9056884785288688E-2</c:v>
                </c:pt>
                <c:pt idx="1297">
                  <c:v>3.7900149990850888E-2</c:v>
                </c:pt>
                <c:pt idx="1298">
                  <c:v>3.6688306079308945E-2</c:v>
                </c:pt>
                <c:pt idx="1299">
                  <c:v>3.697873999214734E-2</c:v>
                </c:pt>
                <c:pt idx="1300">
                  <c:v>3.5234196406113548E-2</c:v>
                </c:pt>
                <c:pt idx="1301">
                  <c:v>3.5334766537492672E-2</c:v>
                </c:pt>
                <c:pt idx="1302">
                  <c:v>3.4395474674891416E-2</c:v>
                </c:pt>
                <c:pt idx="1303">
                  <c:v>3.5761605888198898E-2</c:v>
                </c:pt>
                <c:pt idx="1304">
                  <c:v>3.5855646748841077E-2</c:v>
                </c:pt>
                <c:pt idx="1305">
                  <c:v>3.7490928848310623E-2</c:v>
                </c:pt>
                <c:pt idx="1306">
                  <c:v>3.610916093089675E-2</c:v>
                </c:pt>
                <c:pt idx="1307">
                  <c:v>3.3289849920609606E-2</c:v>
                </c:pt>
                <c:pt idx="1308">
                  <c:v>3.5296304007269394E-2</c:v>
                </c:pt>
                <c:pt idx="1309">
                  <c:v>3.768399862071841E-2</c:v>
                </c:pt>
                <c:pt idx="1310">
                  <c:v>3.8334660272806062E-2</c:v>
                </c:pt>
                <c:pt idx="1311">
                  <c:v>3.7076804710477425E-2</c:v>
                </c:pt>
                <c:pt idx="1312">
                  <c:v>3.6680001893986257E-2</c:v>
                </c:pt>
                <c:pt idx="1313">
                  <c:v>3.8188067908499324E-2</c:v>
                </c:pt>
                <c:pt idx="1314">
                  <c:v>3.740811184552708E-2</c:v>
                </c:pt>
                <c:pt idx="1315">
                  <c:v>3.6850903716932462E-2</c:v>
                </c:pt>
                <c:pt idx="1316">
                  <c:v>3.8336133750981959E-2</c:v>
                </c:pt>
                <c:pt idx="1317">
                  <c:v>4.427499805158068E-2</c:v>
                </c:pt>
                <c:pt idx="1318">
                  <c:v>4.4113328264007406E-2</c:v>
                </c:pt>
                <c:pt idx="1319">
                  <c:v>4.2331197651698189E-2</c:v>
                </c:pt>
                <c:pt idx="1320">
                  <c:v>4.1615548133245313E-2</c:v>
                </c:pt>
                <c:pt idx="1321">
                  <c:v>4.3690710722556439E-2</c:v>
                </c:pt>
                <c:pt idx="1322">
                  <c:v>4.0738640332161263E-2</c:v>
                </c:pt>
                <c:pt idx="1323">
                  <c:v>3.9728581635834342E-2</c:v>
                </c:pt>
                <c:pt idx="1324">
                  <c:v>4.0235533717974302E-2</c:v>
                </c:pt>
                <c:pt idx="1325">
                  <c:v>4.5177180883010343E-2</c:v>
                </c:pt>
                <c:pt idx="1326">
                  <c:v>4.4762690705943388E-2</c:v>
                </c:pt>
                <c:pt idx="1327">
                  <c:v>4.6978306260254593E-2</c:v>
                </c:pt>
                <c:pt idx="1328">
                  <c:v>4.7706808288591675E-2</c:v>
                </c:pt>
                <c:pt idx="1329">
                  <c:v>4.9224499102702435E-2</c:v>
                </c:pt>
                <c:pt idx="1330">
                  <c:v>5.3277519090689361E-2</c:v>
                </c:pt>
                <c:pt idx="1331">
                  <c:v>5.3586172553215336E-2</c:v>
                </c:pt>
                <c:pt idx="1332">
                  <c:v>5.5370936143512017E-2</c:v>
                </c:pt>
                <c:pt idx="1333">
                  <c:v>5.7015111208794794E-2</c:v>
                </c:pt>
                <c:pt idx="1334">
                  <c:v>6.2686071866070656E-2</c:v>
                </c:pt>
                <c:pt idx="1335">
                  <c:v>6.4067010395708862E-2</c:v>
                </c:pt>
                <c:pt idx="1336">
                  <c:v>6.3408084102456158E-2</c:v>
                </c:pt>
                <c:pt idx="1337">
                  <c:v>6.6205496732197167E-2</c:v>
                </c:pt>
                <c:pt idx="1338">
                  <c:v>7.0152519896216986E-2</c:v>
                </c:pt>
                <c:pt idx="1339">
                  <c:v>7.7134856806147081E-2</c:v>
                </c:pt>
                <c:pt idx="1340">
                  <c:v>8.1854270086437114E-2</c:v>
                </c:pt>
                <c:pt idx="1341">
                  <c:v>8.8627875271603609E-2</c:v>
                </c:pt>
                <c:pt idx="1342">
                  <c:v>9.6309714022733167E-2</c:v>
                </c:pt>
                <c:pt idx="1343">
                  <c:v>0.10248349578138949</c:v>
                </c:pt>
                <c:pt idx="1344">
                  <c:v>0.106452547444433</c:v>
                </c:pt>
                <c:pt idx="1345">
                  <c:v>0.11274827555468929</c:v>
                </c:pt>
                <c:pt idx="1346">
                  <c:v>0.1174452495523666</c:v>
                </c:pt>
                <c:pt idx="1347">
                  <c:v>0.11831521208290607</c:v>
                </c:pt>
                <c:pt idx="1348">
                  <c:v>0.11848632071493344</c:v>
                </c:pt>
                <c:pt idx="1349">
                  <c:v>0.12099555296284356</c:v>
                </c:pt>
                <c:pt idx="1350">
                  <c:v>0.12505058262260019</c:v>
                </c:pt>
                <c:pt idx="1351">
                  <c:v>0.12736961637246896</c:v>
                </c:pt>
                <c:pt idx="1352">
                  <c:v>0.13052520323800479</c:v>
                </c:pt>
                <c:pt idx="1353">
                  <c:v>0.13332797884680975</c:v>
                </c:pt>
                <c:pt idx="1354">
                  <c:v>0.1352736959682635</c:v>
                </c:pt>
                <c:pt idx="1355">
                  <c:v>0.13299621675836795</c:v>
                </c:pt>
                <c:pt idx="1356">
                  <c:v>0.13055110521487032</c:v>
                </c:pt>
                <c:pt idx="1357">
                  <c:v>0.12832864184924031</c:v>
                </c:pt>
                <c:pt idx="1358">
                  <c:v>0.12351162452444824</c:v>
                </c:pt>
                <c:pt idx="1359">
                  <c:v>0.11430340422693476</c:v>
                </c:pt>
                <c:pt idx="1360">
                  <c:v>0.10845934626610215</c:v>
                </c:pt>
                <c:pt idx="1361">
                  <c:v>0.10294063956891279</c:v>
                </c:pt>
                <c:pt idx="1362">
                  <c:v>9.8321489665555387E-2</c:v>
                </c:pt>
                <c:pt idx="1363">
                  <c:v>9.3921318384645042E-2</c:v>
                </c:pt>
                <c:pt idx="1364">
                  <c:v>9.1576454431890136E-2</c:v>
                </c:pt>
                <c:pt idx="1365">
                  <c:v>8.812209435714928E-2</c:v>
                </c:pt>
                <c:pt idx="1366">
                  <c:v>8.4519038300895952E-2</c:v>
                </c:pt>
                <c:pt idx="1367">
                  <c:v>7.9593391229944285E-2</c:v>
                </c:pt>
                <c:pt idx="1368">
                  <c:v>7.5623549838991513E-2</c:v>
                </c:pt>
                <c:pt idx="1369">
                  <c:v>7.0728092877191298E-2</c:v>
                </c:pt>
                <c:pt idx="1370">
                  <c:v>6.533238978320019E-2</c:v>
                </c:pt>
                <c:pt idx="1371">
                  <c:v>6.1400923539581924E-2</c:v>
                </c:pt>
                <c:pt idx="1372">
                  <c:v>6.036953329015856E-2</c:v>
                </c:pt>
                <c:pt idx="1373">
                  <c:v>5.6666517657706889E-2</c:v>
                </c:pt>
                <c:pt idx="1374">
                  <c:v>5.0306633095353624E-2</c:v>
                </c:pt>
                <c:pt idx="1375">
                  <c:v>4.9447358935364241E-2</c:v>
                </c:pt>
                <c:pt idx="1376">
                  <c:v>4.6909357525644596E-2</c:v>
                </c:pt>
                <c:pt idx="1377">
                  <c:v>4.2028678376562857E-2</c:v>
                </c:pt>
                <c:pt idx="1378">
                  <c:v>4.1086956467287973E-2</c:v>
                </c:pt>
                <c:pt idx="1379">
                  <c:v>3.6128951496900125E-2</c:v>
                </c:pt>
                <c:pt idx="1380">
                  <c:v>3.2552003609615375E-2</c:v>
                </c:pt>
                <c:pt idx="1381">
                  <c:v>2.8882151728613352E-2</c:v>
                </c:pt>
                <c:pt idx="1382">
                  <c:v>2.7407281852588311E-2</c:v>
                </c:pt>
                <c:pt idx="1383">
                  <c:v>2.7116217877692774E-2</c:v>
                </c:pt>
                <c:pt idx="1384">
                  <c:v>2.4987640499840338E-2</c:v>
                </c:pt>
                <c:pt idx="1385">
                  <c:v>2.3602888929797373E-2</c:v>
                </c:pt>
                <c:pt idx="1386">
                  <c:v>2.1366630792643802E-2</c:v>
                </c:pt>
                <c:pt idx="1387">
                  <c:v>2.1684442221979738E-2</c:v>
                </c:pt>
                <c:pt idx="1388">
                  <c:v>1.9089136520410995E-2</c:v>
                </c:pt>
                <c:pt idx="1389">
                  <c:v>1.6048505284194981E-2</c:v>
                </c:pt>
                <c:pt idx="1390">
                  <c:v>1.5583494603230989E-2</c:v>
                </c:pt>
                <c:pt idx="1391">
                  <c:v>1.7062724943321561E-2</c:v>
                </c:pt>
                <c:pt idx="1392">
                  <c:v>1.7506652103028524E-2</c:v>
                </c:pt>
                <c:pt idx="1393">
                  <c:v>1.972791386648377E-2</c:v>
                </c:pt>
                <c:pt idx="1394">
                  <c:v>1.6644351737764893E-2</c:v>
                </c:pt>
                <c:pt idx="1395">
                  <c:v>1.5672940583713629E-2</c:v>
                </c:pt>
                <c:pt idx="1396">
                  <c:v>1.78341504751954E-2</c:v>
                </c:pt>
                <c:pt idx="1397">
                  <c:v>1.2246502051552232E-2</c:v>
                </c:pt>
                <c:pt idx="1398">
                  <c:v>9.9812400343667045E-3</c:v>
                </c:pt>
                <c:pt idx="1399">
                  <c:v>1.0485482143124628E-2</c:v>
                </c:pt>
                <c:pt idx="1400">
                  <c:v>1.1006014756215708E-2</c:v>
                </c:pt>
                <c:pt idx="1401">
                  <c:v>1.2466384214765962E-2</c:v>
                </c:pt>
                <c:pt idx="1402">
                  <c:v>1.7130277030293812E-2</c:v>
                </c:pt>
                <c:pt idx="1403">
                  <c:v>1.5925006962870605E-2</c:v>
                </c:pt>
                <c:pt idx="1404">
                  <c:v>1.6186942996653405E-2</c:v>
                </c:pt>
                <c:pt idx="1405">
                  <c:v>1.5913364209380165E-2</c:v>
                </c:pt>
                <c:pt idx="1406">
                  <c:v>1.2195915536043813E-2</c:v>
                </c:pt>
                <c:pt idx="1407">
                  <c:v>9.6878989914866379E-3</c:v>
                </c:pt>
                <c:pt idx="1408">
                  <c:v>6.3803147967240684E-3</c:v>
                </c:pt>
                <c:pt idx="1409">
                  <c:v>6.6218926906256798E-3</c:v>
                </c:pt>
                <c:pt idx="1410">
                  <c:v>6.88936235031297E-3</c:v>
                </c:pt>
                <c:pt idx="1411">
                  <c:v>8.6062485087810454E-3</c:v>
                </c:pt>
                <c:pt idx="1412">
                  <c:v>1.0207689678652355E-2</c:v>
                </c:pt>
                <c:pt idx="1413">
                  <c:v>9.9120813102629764E-3</c:v>
                </c:pt>
                <c:pt idx="1414">
                  <c:v>1.1582354360755626E-2</c:v>
                </c:pt>
                <c:pt idx="1415">
                  <c:v>1.213546753077592E-2</c:v>
                </c:pt>
                <c:pt idx="1416">
                  <c:v>1.4089286417516743E-2</c:v>
                </c:pt>
                <c:pt idx="1417">
                  <c:v>1.3456011948126376E-2</c:v>
                </c:pt>
                <c:pt idx="1418">
                  <c:v>1.2667311525040031E-2</c:v>
                </c:pt>
                <c:pt idx="1419">
                  <c:v>1.2954822331170087E-2</c:v>
                </c:pt>
                <c:pt idx="1420">
                  <c:v>1.2564894010475815E-2</c:v>
                </c:pt>
                <c:pt idx="1421">
                  <c:v>1.2100492687740399E-2</c:v>
                </c:pt>
                <c:pt idx="1422">
                  <c:v>9.3822058544830323E-3</c:v>
                </c:pt>
                <c:pt idx="1423">
                  <c:v>5.6645455672326853E-3</c:v>
                </c:pt>
                <c:pt idx="1424">
                  <c:v>5.5213625891100413E-3</c:v>
                </c:pt>
                <c:pt idx="1425">
                  <c:v>5.8177789721897541E-3</c:v>
                </c:pt>
                <c:pt idx="1426">
                  <c:v>5.3416698442118275E-3</c:v>
                </c:pt>
                <c:pt idx="1427">
                  <c:v>5.8514041524583543E-3</c:v>
                </c:pt>
                <c:pt idx="1428">
                  <c:v>7.3119797824957892E-3</c:v>
                </c:pt>
                <c:pt idx="1429">
                  <c:v>6.2632678137892151E-3</c:v>
                </c:pt>
                <c:pt idx="1430">
                  <c:v>4.2230156012253786E-3</c:v>
                </c:pt>
                <c:pt idx="1431">
                  <c:v>7.1343990253789459E-3</c:v>
                </c:pt>
                <c:pt idx="1432">
                  <c:v>7.605651390414107E-3</c:v>
                </c:pt>
                <c:pt idx="1433">
                  <c:v>1.0064249245459492E-2</c:v>
                </c:pt>
                <c:pt idx="1434">
                  <c:v>1.2531655655182425E-2</c:v>
                </c:pt>
                <c:pt idx="1435">
                  <c:v>1.6065656632590915E-2</c:v>
                </c:pt>
                <c:pt idx="1436">
                  <c:v>1.7226735992407479E-2</c:v>
                </c:pt>
                <c:pt idx="1437">
                  <c:v>1.5349765633740443E-2</c:v>
                </c:pt>
                <c:pt idx="1438">
                  <c:v>1.5854933517846923E-2</c:v>
                </c:pt>
                <c:pt idx="1439">
                  <c:v>1.3563934093029336E-2</c:v>
                </c:pt>
                <c:pt idx="1440">
                  <c:v>1.0928388298258044E-2</c:v>
                </c:pt>
                <c:pt idx="1441">
                  <c:v>7.2765333646101008E-3</c:v>
                </c:pt>
                <c:pt idx="1442">
                  <c:v>5.8269850509121372E-3</c:v>
                </c:pt>
                <c:pt idx="1443">
                  <c:v>4.736880091595533E-3</c:v>
                </c:pt>
                <c:pt idx="1444">
                  <c:v>7.6791952301810175E-4</c:v>
                </c:pt>
                <c:pt idx="1445">
                  <c:v>3.6397844609706129E-3</c:v>
                </c:pt>
                <c:pt idx="1446">
                  <c:v>6.4339960901317302E-3</c:v>
                </c:pt>
                <c:pt idx="1447">
                  <c:v>7.9336282583109437E-3</c:v>
                </c:pt>
                <c:pt idx="1448">
                  <c:v>8.3596821416442712E-3</c:v>
                </c:pt>
                <c:pt idx="1449">
                  <c:v>9.6823631314567251E-3</c:v>
                </c:pt>
                <c:pt idx="1450">
                  <c:v>8.0535301100509663E-3</c:v>
                </c:pt>
                <c:pt idx="1451">
                  <c:v>7.3247004076409271E-3</c:v>
                </c:pt>
                <c:pt idx="1452">
                  <c:v>3.603716543170665E-3</c:v>
                </c:pt>
                <c:pt idx="1453">
                  <c:v>1.2332578173073802E-3</c:v>
                </c:pt>
                <c:pt idx="1454">
                  <c:v>3.7082800908708213E-3</c:v>
                </c:pt>
                <c:pt idx="1455">
                  <c:v>5.0964269736071752E-3</c:v>
                </c:pt>
                <c:pt idx="1456">
                  <c:v>5.3442453805701527E-3</c:v>
                </c:pt>
                <c:pt idx="1457">
                  <c:v>4.2608136429069209E-3</c:v>
                </c:pt>
                <c:pt idx="1458">
                  <c:v>4.476242366818409E-3</c:v>
                </c:pt>
                <c:pt idx="1459">
                  <c:v>4.2297041282727916E-3</c:v>
                </c:pt>
                <c:pt idx="1460">
                  <c:v>1.0551980837013805E-3</c:v>
                </c:pt>
                <c:pt idx="1461">
                  <c:v>6.7349886719258437E-4</c:v>
                </c:pt>
                <c:pt idx="1462">
                  <c:v>4.4301562502393017E-3</c:v>
                </c:pt>
                <c:pt idx="1463">
                  <c:v>6.4102332041974892E-3</c:v>
                </c:pt>
                <c:pt idx="1464">
                  <c:v>1.2040825449356784E-2</c:v>
                </c:pt>
                <c:pt idx="1465">
                  <c:v>1.2976330462058001E-2</c:v>
                </c:pt>
                <c:pt idx="1466">
                  <c:v>1.3487445738909412E-2</c:v>
                </c:pt>
                <c:pt idx="1467">
                  <c:v>1.2238566286090916E-2</c:v>
                </c:pt>
                <c:pt idx="1468">
                  <c:v>1.0705298787887748E-2</c:v>
                </c:pt>
                <c:pt idx="1469">
                  <c:v>8.8493177332081997E-3</c:v>
                </c:pt>
                <c:pt idx="1470">
                  <c:v>4.2183838289711808E-3</c:v>
                </c:pt>
                <c:pt idx="1471">
                  <c:v>3.6230448944381609E-3</c:v>
                </c:pt>
                <c:pt idx="1472">
                  <c:v>3.8060939314199863E-3</c:v>
                </c:pt>
                <c:pt idx="1473">
                  <c:v>3.2205367931143888E-3</c:v>
                </c:pt>
                <c:pt idx="1474">
                  <c:v>2.9482735357756621E-3</c:v>
                </c:pt>
                <c:pt idx="1475">
                  <c:v>3.7642073046255317E-3</c:v>
                </c:pt>
                <c:pt idx="1476">
                  <c:v>5.4592875270363392E-3</c:v>
                </c:pt>
                <c:pt idx="1477">
                  <c:v>6.5669692968592019E-3</c:v>
                </c:pt>
                <c:pt idx="1478">
                  <c:v>9.1569598442606485E-3</c:v>
                </c:pt>
                <c:pt idx="1479">
                  <c:v>4.897091488340834E-3</c:v>
                </c:pt>
                <c:pt idx="1480">
                  <c:v>7.6988705571540928E-3</c:v>
                </c:pt>
                <c:pt idx="1481">
                  <c:v>6.7017585034798823E-3</c:v>
                </c:pt>
                <c:pt idx="1482">
                  <c:v>7.8455315114373397E-3</c:v>
                </c:pt>
                <c:pt idx="1483">
                  <c:v>7.6083395209774647E-3</c:v>
                </c:pt>
                <c:pt idx="1484">
                  <c:v>6.9119653155956503E-3</c:v>
                </c:pt>
                <c:pt idx="1485">
                  <c:v>8.9099895889552319E-3</c:v>
                </c:pt>
                <c:pt idx="1486">
                  <c:v>5.4034409999494616E-3</c:v>
                </c:pt>
                <c:pt idx="1487">
                  <c:v>6.0746382991086374E-3</c:v>
                </c:pt>
                <c:pt idx="1488">
                  <c:v>6.3224771087876993E-3</c:v>
                </c:pt>
                <c:pt idx="1489">
                  <c:v>5.9464281265921085E-3</c:v>
                </c:pt>
                <c:pt idx="1490">
                  <c:v>5.9001005076480956E-3</c:v>
                </c:pt>
                <c:pt idx="1491">
                  <c:v>7.266615866302297E-3</c:v>
                </c:pt>
                <c:pt idx="1492">
                  <c:v>6.1500690251306365E-3</c:v>
                </c:pt>
                <c:pt idx="1493">
                  <c:v>4.9176887381022199E-3</c:v>
                </c:pt>
                <c:pt idx="1494">
                  <c:v>4.3124862262204694E-3</c:v>
                </c:pt>
                <c:pt idx="1495">
                  <c:v>7.9156060344478148E-3</c:v>
                </c:pt>
                <c:pt idx="1496">
                  <c:v>5.0759964194858447E-3</c:v>
                </c:pt>
                <c:pt idx="1497">
                  <c:v>5.5273121907687024E-3</c:v>
                </c:pt>
                <c:pt idx="1498">
                  <c:v>5.2418486897333515E-3</c:v>
                </c:pt>
                <c:pt idx="1499">
                  <c:v>5.1955208171027504E-3</c:v>
                </c:pt>
                <c:pt idx="1500">
                  <c:v>6.1736945335674736E-3</c:v>
                </c:pt>
                <c:pt idx="1501">
                  <c:v>7.0261203326010026E-3</c:v>
                </c:pt>
                <c:pt idx="1502">
                  <c:v>1.0820769505905211E-2</c:v>
                </c:pt>
                <c:pt idx="1503">
                  <c:v>1.103663458115004E-2</c:v>
                </c:pt>
                <c:pt idx="1504">
                  <c:v>1.0313423662258287E-2</c:v>
                </c:pt>
                <c:pt idx="1505">
                  <c:v>1.2236191145428036E-2</c:v>
                </c:pt>
                <c:pt idx="1506">
                  <c:v>1.1247045611202031E-2</c:v>
                </c:pt>
                <c:pt idx="1507">
                  <c:v>1.0374835700255372E-2</c:v>
                </c:pt>
                <c:pt idx="1508">
                  <c:v>8.3962352740614334E-3</c:v>
                </c:pt>
                <c:pt idx="1509">
                  <c:v>7.7028756861732646E-3</c:v>
                </c:pt>
                <c:pt idx="1510">
                  <c:v>5.3676134021884894E-3</c:v>
                </c:pt>
                <c:pt idx="1511">
                  <c:v>3.8869335788090402E-3</c:v>
                </c:pt>
                <c:pt idx="1512">
                  <c:v>4.3444654249099324E-3</c:v>
                </c:pt>
                <c:pt idx="1513">
                  <c:v>3.9848346622445019E-3</c:v>
                </c:pt>
                <c:pt idx="1514">
                  <c:v>5.8446877555085189E-3</c:v>
                </c:pt>
                <c:pt idx="1515">
                  <c:v>6.9006485051534882E-3</c:v>
                </c:pt>
                <c:pt idx="1516">
                  <c:v>8.4196279429344222E-3</c:v>
                </c:pt>
                <c:pt idx="1517">
                  <c:v>1.2825360269413281E-2</c:v>
                </c:pt>
                <c:pt idx="1518">
                  <c:v>9.6955881546084074E-3</c:v>
                </c:pt>
                <c:pt idx="1519">
                  <c:v>7.3779546113772743E-3</c:v>
                </c:pt>
                <c:pt idx="1520">
                  <c:v>9.5994536654634265E-3</c:v>
                </c:pt>
                <c:pt idx="1521">
                  <c:v>7.1169964899182332E-3</c:v>
                </c:pt>
                <c:pt idx="1522">
                  <c:v>8.3998974171575584E-3</c:v>
                </c:pt>
                <c:pt idx="1523">
                  <c:v>8.4828748809280298E-3</c:v>
                </c:pt>
                <c:pt idx="1524">
                  <c:v>1.2567825226018323E-2</c:v>
                </c:pt>
                <c:pt idx="1525">
                  <c:v>9.370434517272954E-3</c:v>
                </c:pt>
                <c:pt idx="1526">
                  <c:v>7.4993669077417372E-3</c:v>
                </c:pt>
                <c:pt idx="1527">
                  <c:v>3.110199391016563E-3</c:v>
                </c:pt>
                <c:pt idx="1528">
                  <c:v>5.3723581771815811E-4</c:v>
                </c:pt>
                <c:pt idx="1529">
                  <c:v>2.9077742646749162E-3</c:v>
                </c:pt>
                <c:pt idx="1530">
                  <c:v>5.0995351572826614E-3</c:v>
                </c:pt>
                <c:pt idx="1531">
                  <c:v>5.2017854005577254E-3</c:v>
                </c:pt>
                <c:pt idx="1532">
                  <c:v>5.3363498894472448E-3</c:v>
                </c:pt>
                <c:pt idx="1533">
                  <c:v>4.9119456248437306E-3</c:v>
                </c:pt>
                <c:pt idx="1534">
                  <c:v>3.0086136414266482E-3</c:v>
                </c:pt>
                <c:pt idx="1535">
                  <c:v>-3.8275330380718032E-3</c:v>
                </c:pt>
                <c:pt idx="1536">
                  <c:v>-3.7964633916424246E-3</c:v>
                </c:pt>
                <c:pt idx="1537">
                  <c:v>-2.5930981688456626E-3</c:v>
                </c:pt>
                <c:pt idx="1538">
                  <c:v>-4.2011714897508372E-3</c:v>
                </c:pt>
                <c:pt idx="1539">
                  <c:v>-3.3104015462115193E-3</c:v>
                </c:pt>
                <c:pt idx="1540">
                  <c:v>-2.1551517368037535E-3</c:v>
                </c:pt>
                <c:pt idx="1541">
                  <c:v>3.1555335362880342E-3</c:v>
                </c:pt>
                <c:pt idx="1542">
                  <c:v>4.5979011240943595E-3</c:v>
                </c:pt>
                <c:pt idx="1543">
                  <c:v>7.1207978398570623E-3</c:v>
                </c:pt>
                <c:pt idx="1544">
                  <c:v>4.1110861417806939E-3</c:v>
                </c:pt>
                <c:pt idx="1545">
                  <c:v>9.5381645974135683E-3</c:v>
                </c:pt>
                <c:pt idx="1546">
                  <c:v>8.8768434625312309E-3</c:v>
                </c:pt>
                <c:pt idx="1547">
                  <c:v>7.1937140366401184E-3</c:v>
                </c:pt>
                <c:pt idx="1548">
                  <c:v>3.024731655801533E-3</c:v>
                </c:pt>
                <c:pt idx="1549">
                  <c:v>3.2624660635363293E-3</c:v>
                </c:pt>
                <c:pt idx="1550">
                  <c:v>4.6111780748377094E-3</c:v>
                </c:pt>
                <c:pt idx="1551">
                  <c:v>1.262437100386265E-3</c:v>
                </c:pt>
                <c:pt idx="1552">
                  <c:v>2.7521250343345289E-3</c:v>
                </c:pt>
                <c:pt idx="1553">
                  <c:v>4.8531572033354304E-3</c:v>
                </c:pt>
                <c:pt idx="1554">
                  <c:v>3.4664648658938291E-3</c:v>
                </c:pt>
                <c:pt idx="1555">
                  <c:v>8.1609346544533109E-3</c:v>
                </c:pt>
                <c:pt idx="1556">
                  <c:v>1.8954095065302162E-3</c:v>
                </c:pt>
                <c:pt idx="1557">
                  <c:v>5.1031093794169495E-4</c:v>
                </c:pt>
                <c:pt idx="1558">
                  <c:v>3.3616543355012027E-3</c:v>
                </c:pt>
                <c:pt idx="1559">
                  <c:v>3.1377060704109016E-3</c:v>
                </c:pt>
                <c:pt idx="1560">
                  <c:v>5.513653903728391E-3</c:v>
                </c:pt>
                <c:pt idx="1561">
                  <c:v>6.3268709629001069E-3</c:v>
                </c:pt>
                <c:pt idx="1562">
                  <c:v>9.8901084145167351E-3</c:v>
                </c:pt>
                <c:pt idx="1563">
                  <c:v>8.727174359328127E-3</c:v>
                </c:pt>
                <c:pt idx="1564">
                  <c:v>7.736164196700774E-3</c:v>
                </c:pt>
                <c:pt idx="1565">
                  <c:v>8.9027068090643379E-3</c:v>
                </c:pt>
                <c:pt idx="1566">
                  <c:v>9.3318519190902106E-3</c:v>
                </c:pt>
                <c:pt idx="1567">
                  <c:v>1.2973715241466486E-2</c:v>
                </c:pt>
                <c:pt idx="1568">
                  <c:v>1.1284709877796102E-2</c:v>
                </c:pt>
                <c:pt idx="1569">
                  <c:v>9.5159048213557963E-3</c:v>
                </c:pt>
                <c:pt idx="1570">
                  <c:v>1.2671928358803396E-2</c:v>
                </c:pt>
                <c:pt idx="1571">
                  <c:v>1.2051903798545182E-2</c:v>
                </c:pt>
                <c:pt idx="1572">
                  <c:v>7.9722723532398825E-3</c:v>
                </c:pt>
                <c:pt idx="1573">
                  <c:v>7.8255156872282204E-3</c:v>
                </c:pt>
                <c:pt idx="1574">
                  <c:v>9.5131117372253141E-4</c:v>
                </c:pt>
                <c:pt idx="1575">
                  <c:v>4.7945221215750459E-3</c:v>
                </c:pt>
                <c:pt idx="1576">
                  <c:v>7.9408238644739274E-4</c:v>
                </c:pt>
                <c:pt idx="1577">
                  <c:v>3.4163594182990715E-3</c:v>
                </c:pt>
                <c:pt idx="1578">
                  <c:v>4.2837689577701525E-3</c:v>
                </c:pt>
                <c:pt idx="1579">
                  <c:v>5.3582378750563157E-3</c:v>
                </c:pt>
                <c:pt idx="1580">
                  <c:v>9.719252803174162E-3</c:v>
                </c:pt>
                <c:pt idx="1581">
                  <c:v>1.0844530333465264E-2</c:v>
                </c:pt>
                <c:pt idx="1582">
                  <c:v>1.9466970336434266E-2</c:v>
                </c:pt>
                <c:pt idx="1583">
                  <c:v>1.063807485624339E-2</c:v>
                </c:pt>
                <c:pt idx="1584">
                  <c:v>1.186414787623122E-2</c:v>
                </c:pt>
                <c:pt idx="1585">
                  <c:v>1.1367371196940567E-2</c:v>
                </c:pt>
                <c:pt idx="1586">
                  <c:v>8.7443215829337475E-3</c:v>
                </c:pt>
                <c:pt idx="1587">
                  <c:v>8.5166282145381529E-3</c:v>
                </c:pt>
                <c:pt idx="1588">
                  <c:v>7.6615237588753739E-3</c:v>
                </c:pt>
                <c:pt idx="1589">
                  <c:v>1.6704778888807354E-2</c:v>
                </c:pt>
                <c:pt idx="1590">
                  <c:v>1.6512057386468028E-2</c:v>
                </c:pt>
                <c:pt idx="1591">
                  <c:v>1.7990861813572841E-2</c:v>
                </c:pt>
                <c:pt idx="1592">
                  <c:v>2.1082289830831481E-2</c:v>
                </c:pt>
                <c:pt idx="1593">
                  <c:v>2.6287155825013321E-2</c:v>
                </c:pt>
                <c:pt idx="1594">
                  <c:v>2.0881443871329355E-2</c:v>
                </c:pt>
                <c:pt idx="1595">
                  <c:v>1.4481723672491707E-2</c:v>
                </c:pt>
                <c:pt idx="1596">
                  <c:v>1.2049892496222606E-2</c:v>
                </c:pt>
                <c:pt idx="1597">
                  <c:v>6.2019748182208867E-3</c:v>
                </c:pt>
                <c:pt idx="1598">
                  <c:v>4.8630618620050118E-3</c:v>
                </c:pt>
                <c:pt idx="1599">
                  <c:v>-3.7034479894249273E-3</c:v>
                </c:pt>
                <c:pt idx="1600">
                  <c:v>-2.7937155732752214E-6</c:v>
                </c:pt>
                <c:pt idx="1601">
                  <c:v>8.9616730255420319E-3</c:v>
                </c:pt>
                <c:pt idx="1602">
                  <c:v>4.6803866242100733E-3</c:v>
                </c:pt>
                <c:pt idx="1603">
                  <c:v>8.655034447554711E-3</c:v>
                </c:pt>
                <c:pt idx="1604">
                  <c:v>1.0210229618038977E-2</c:v>
                </c:pt>
                <c:pt idx="1605">
                  <c:v>1.0435543994859412E-2</c:v>
                </c:pt>
                <c:pt idx="1606">
                  <c:v>4.271631341575868E-3</c:v>
                </c:pt>
                <c:pt idx="1607">
                  <c:v>4.2768260630861006E-3</c:v>
                </c:pt>
                <c:pt idx="1608">
                  <c:v>-1.7076431690009458E-4</c:v>
                </c:pt>
                <c:pt idx="1609">
                  <c:v>-3.0525570619782858E-3</c:v>
                </c:pt>
                <c:pt idx="1610">
                  <c:v>-3.7637381933862049E-4</c:v>
                </c:pt>
                <c:pt idx="1611">
                  <c:v>2.0089333233390952E-3</c:v>
                </c:pt>
                <c:pt idx="1612">
                  <c:v>2.569150855183621E-3</c:v>
                </c:pt>
                <c:pt idx="1613">
                  <c:v>4.3231585723211126E-4</c:v>
                </c:pt>
                <c:pt idx="1614">
                  <c:v>-5.4581634277436257E-4</c:v>
                </c:pt>
                <c:pt idx="1615">
                  <c:v>-3.9422789603319828E-3</c:v>
                </c:pt>
                <c:pt idx="1616">
                  <c:v>-7.694321124406398E-3</c:v>
                </c:pt>
                <c:pt idx="1617">
                  <c:v>-7.3065928539551746E-3</c:v>
                </c:pt>
                <c:pt idx="1618">
                  <c:v>-5.1979898195072217E-3</c:v>
                </c:pt>
                <c:pt idx="1619">
                  <c:v>-3.8571840428782912E-3</c:v>
                </c:pt>
                <c:pt idx="1620">
                  <c:v>2.6299501332067475E-3</c:v>
                </c:pt>
                <c:pt idx="1621">
                  <c:v>7.0602978769378089E-3</c:v>
                </c:pt>
                <c:pt idx="1622">
                  <c:v>7.2109494759987503E-3</c:v>
                </c:pt>
                <c:pt idx="1623">
                  <c:v>8.2282458734942911E-3</c:v>
                </c:pt>
                <c:pt idx="1624">
                  <c:v>1.0084075536551728E-2</c:v>
                </c:pt>
                <c:pt idx="1625">
                  <c:v>9.2705159358679491E-3</c:v>
                </c:pt>
                <c:pt idx="1626">
                  <c:v>1.3640891838917944E-2</c:v>
                </c:pt>
                <c:pt idx="1627">
                  <c:v>1.1494910956648775E-2</c:v>
                </c:pt>
                <c:pt idx="1628">
                  <c:v>6.9509859657400285E-3</c:v>
                </c:pt>
                <c:pt idx="1629">
                  <c:v>1.0232881761482501E-2</c:v>
                </c:pt>
                <c:pt idx="1630">
                  <c:v>-9.2400015503316818E-4</c:v>
                </c:pt>
                <c:pt idx="1631">
                  <c:v>7.059568835615503E-4</c:v>
                </c:pt>
                <c:pt idx="1632">
                  <c:v>-6.5262934169042222E-4</c:v>
                </c:pt>
                <c:pt idx="1633">
                  <c:v>-1.4209104096620029E-3</c:v>
                </c:pt>
                <c:pt idx="1634">
                  <c:v>6.3434734658320436E-4</c:v>
                </c:pt>
                <c:pt idx="1635">
                  <c:v>5.4520213419137296E-3</c:v>
                </c:pt>
                <c:pt idx="1636">
                  <c:v>9.5893282665503125E-3</c:v>
                </c:pt>
                <c:pt idx="1637">
                  <c:v>1.6142478360187607E-2</c:v>
                </c:pt>
                <c:pt idx="1638">
                  <c:v>2.5416341784821609E-2</c:v>
                </c:pt>
                <c:pt idx="1639">
                  <c:v>2.1670349211517236E-2</c:v>
                </c:pt>
                <c:pt idx="1640">
                  <c:v>1.2287367414348861E-2</c:v>
                </c:pt>
                <c:pt idx="1641">
                  <c:v>1.6185758057282049E-2</c:v>
                </c:pt>
                <c:pt idx="1642">
                  <c:v>1.5905430521795667E-2</c:v>
                </c:pt>
                <c:pt idx="1643">
                  <c:v>2.0321478911358619E-3</c:v>
                </c:pt>
                <c:pt idx="1644">
                  <c:v>8.870136416726588E-3</c:v>
                </c:pt>
                <c:pt idx="1645">
                  <c:v>2.4102533313656591E-3</c:v>
                </c:pt>
                <c:pt idx="1646">
                  <c:v>5.5473343719208892E-3</c:v>
                </c:pt>
                <c:pt idx="1647">
                  <c:v>4.1636077444538117E-3</c:v>
                </c:pt>
                <c:pt idx="1648">
                  <c:v>3.5165543311683166E-3</c:v>
                </c:pt>
                <c:pt idx="1649">
                  <c:v>3.3764162047415893E-3</c:v>
                </c:pt>
                <c:pt idx="1650">
                  <c:v>4.0175441916061837E-3</c:v>
                </c:pt>
                <c:pt idx="1651">
                  <c:v>1.0753848414468355E-2</c:v>
                </c:pt>
                <c:pt idx="1652">
                  <c:v>6.4408548902266678E-3</c:v>
                </c:pt>
                <c:pt idx="1653">
                  <c:v>1.077056727841029E-2</c:v>
                </c:pt>
                <c:pt idx="1654">
                  <c:v>1.7641292602091244E-2</c:v>
                </c:pt>
                <c:pt idx="1655">
                  <c:v>1.5832613013658615E-2</c:v>
                </c:pt>
                <c:pt idx="1656">
                  <c:v>4.2516922931556903E-3</c:v>
                </c:pt>
                <c:pt idx="1657">
                  <c:v>-6.7898338424818641E-4</c:v>
                </c:pt>
                <c:pt idx="1658">
                  <c:v>-1.4697438992678459E-2</c:v>
                </c:pt>
                <c:pt idx="1659">
                  <c:v>-1.2088145144945817E-2</c:v>
                </c:pt>
                <c:pt idx="1660">
                  <c:v>-1.18295322517195E-2</c:v>
                </c:pt>
                <c:pt idx="1661">
                  <c:v>2.8503893183910028E-3</c:v>
                </c:pt>
                <c:pt idx="1662">
                  <c:v>1.0331046531485462E-2</c:v>
                </c:pt>
                <c:pt idx="1663">
                  <c:v>1.4621782717858528E-2</c:v>
                </c:pt>
                <c:pt idx="1664">
                  <c:v>1.9630906796904685E-2</c:v>
                </c:pt>
                <c:pt idx="1665">
                  <c:v>1.3329028528608365E-2</c:v>
                </c:pt>
                <c:pt idx="1666">
                  <c:v>1.2145183328430084E-2</c:v>
                </c:pt>
                <c:pt idx="1667">
                  <c:v>1.6088531503806226E-2</c:v>
                </c:pt>
                <c:pt idx="1668">
                  <c:v>2.1441734685709868E-2</c:v>
                </c:pt>
                <c:pt idx="1669">
                  <c:v>1.8578196251098456E-2</c:v>
                </c:pt>
                <c:pt idx="1670">
                  <c:v>2.1916794471457106E-2</c:v>
                </c:pt>
                <c:pt idx="1671">
                  <c:v>2.1161236647966153E-2</c:v>
                </c:pt>
                <c:pt idx="1672">
                  <c:v>9.9807196969317596E-3</c:v>
                </c:pt>
                <c:pt idx="1673">
                  <c:v>1.9113012251346963E-3</c:v>
                </c:pt>
                <c:pt idx="1674">
                  <c:v>8.2827782949371261E-3</c:v>
                </c:pt>
                <c:pt idx="1675">
                  <c:v>-3.357791839454746E-4</c:v>
                </c:pt>
                <c:pt idx="1676">
                  <c:v>9.3280400118108762E-3</c:v>
                </c:pt>
                <c:pt idx="1677">
                  <c:v>9.0484328726731025E-3</c:v>
                </c:pt>
                <c:pt idx="1678">
                  <c:v>9.8785578406412021E-3</c:v>
                </c:pt>
                <c:pt idx="1679">
                  <c:v>3.8684826553692896E-3</c:v>
                </c:pt>
                <c:pt idx="1680">
                  <c:v>5.3300080387427068E-3</c:v>
                </c:pt>
                <c:pt idx="1681">
                  <c:v>3.978723541546712E-3</c:v>
                </c:pt>
                <c:pt idx="1682">
                  <c:v>5.8021328714426591E-3</c:v>
                </c:pt>
                <c:pt idx="1683">
                  <c:v>1.1593677689114231E-2</c:v>
                </c:pt>
                <c:pt idx="1684">
                  <c:v>1.4822660436889313E-2</c:v>
                </c:pt>
                <c:pt idx="1685">
                  <c:v>1.0613155368181597E-2</c:v>
                </c:pt>
                <c:pt idx="1686">
                  <c:v>2.7638438333946021E-2</c:v>
                </c:pt>
                <c:pt idx="1687">
                  <c:v>2.5093577844271318E-2</c:v>
                </c:pt>
                <c:pt idx="1688">
                  <c:v>1.6318526447109506E-2</c:v>
                </c:pt>
                <c:pt idx="1689">
                  <c:v>2.4192467503838886E-2</c:v>
                </c:pt>
                <c:pt idx="1690">
                  <c:v>2.3013396000179608E-2</c:v>
                </c:pt>
                <c:pt idx="1691">
                  <c:v>8.1297381755345462E-3</c:v>
                </c:pt>
                <c:pt idx="1692">
                  <c:v>1.2561531006259259E-3</c:v>
                </c:pt>
                <c:pt idx="1693">
                  <c:v>-6.8925082511789033E-4</c:v>
                </c:pt>
                <c:pt idx="1694">
                  <c:v>-3.2127692369859386E-3</c:v>
                </c:pt>
                <c:pt idx="1695">
                  <c:v>-3.088587621356241E-3</c:v>
                </c:pt>
                <c:pt idx="1696">
                  <c:v>5.940882547705092E-3</c:v>
                </c:pt>
                <c:pt idx="1697">
                  <c:v>1.0382589958694326E-2</c:v>
                </c:pt>
                <c:pt idx="1698">
                  <c:v>1.5587426791630332E-2</c:v>
                </c:pt>
                <c:pt idx="1699">
                  <c:v>2.7215517544910282E-2</c:v>
                </c:pt>
                <c:pt idx="1700">
                  <c:v>2.135051308855352E-2</c:v>
                </c:pt>
                <c:pt idx="1701">
                  <c:v>1.5090227827864965E-2</c:v>
                </c:pt>
                <c:pt idx="1702">
                  <c:v>2.6979833877926886E-2</c:v>
                </c:pt>
                <c:pt idx="1703">
                  <c:v>2.0358276019338203E-2</c:v>
                </c:pt>
                <c:pt idx="1704">
                  <c:v>1.4249517384847003E-2</c:v>
                </c:pt>
                <c:pt idx="1705">
                  <c:v>1.7910067949403047E-2</c:v>
                </c:pt>
                <c:pt idx="1706">
                  <c:v>1.6902593908147044E-2</c:v>
                </c:pt>
                <c:pt idx="1707">
                  <c:v>1.311099367926836E-2</c:v>
                </c:pt>
                <c:pt idx="1708">
                  <c:v>2.1175076399101234E-3</c:v>
                </c:pt>
                <c:pt idx="1709">
                  <c:v>4.5916822568568836E-3</c:v>
                </c:pt>
                <c:pt idx="1710">
                  <c:v>3.0869687096339213E-4</c:v>
                </c:pt>
                <c:pt idx="1711">
                  <c:v>-8.1092993080903696E-3</c:v>
                </c:pt>
                <c:pt idx="1712">
                  <c:v>5.1267252872714561E-3</c:v>
                </c:pt>
                <c:pt idx="1713">
                  <c:v>6.2495141180199153E-3</c:v>
                </c:pt>
                <c:pt idx="1714">
                  <c:v>8.3233487517844467E-3</c:v>
                </c:pt>
                <c:pt idx="1715">
                  <c:v>-1.2646867483326074E-3</c:v>
                </c:pt>
                <c:pt idx="1716">
                  <c:v>6.3224587423776717E-4</c:v>
                </c:pt>
                <c:pt idx="1717">
                  <c:v>5.3456472794601428E-3</c:v>
                </c:pt>
                <c:pt idx="1718">
                  <c:v>-3.8644292248037468E-3</c:v>
                </c:pt>
                <c:pt idx="1719">
                  <c:v>8.5133880502518376E-3</c:v>
                </c:pt>
                <c:pt idx="1720">
                  <c:v>1.8219202912850389E-2</c:v>
                </c:pt>
                <c:pt idx="1721">
                  <c:v>2.1475669614165301E-2</c:v>
                </c:pt>
                <c:pt idx="1722">
                  <c:v>1.9554006448979127E-2</c:v>
                </c:pt>
                <c:pt idx="1723">
                  <c:v>2.2386171316274288E-2</c:v>
                </c:pt>
                <c:pt idx="1724">
                  <c:v>1.967445897967254E-2</c:v>
                </c:pt>
                <c:pt idx="1725">
                  <c:v>2.7600374626114987E-2</c:v>
                </c:pt>
                <c:pt idx="1726">
                  <c:v>2.2430463196543484E-2</c:v>
                </c:pt>
                <c:pt idx="1727">
                  <c:v>2.7502880346196901E-2</c:v>
                </c:pt>
                <c:pt idx="1728">
                  <c:v>1.4392753047214249E-2</c:v>
                </c:pt>
                <c:pt idx="1729">
                  <c:v>1.7952678118502048E-2</c:v>
                </c:pt>
                <c:pt idx="1730">
                  <c:v>2.0601088106572449E-2</c:v>
                </c:pt>
                <c:pt idx="1731">
                  <c:v>1.9069725721245545E-2</c:v>
                </c:pt>
                <c:pt idx="1732">
                  <c:v>1.6270698491950619E-2</c:v>
                </c:pt>
                <c:pt idx="1733">
                  <c:v>1.9449925229053842E-2</c:v>
                </c:pt>
                <c:pt idx="1734">
                  <c:v>1.3295021021432976E-2</c:v>
                </c:pt>
                <c:pt idx="1735">
                  <c:v>1.0175398953883698E-2</c:v>
                </c:pt>
                <c:pt idx="1736">
                  <c:v>3.952143110119509E-3</c:v>
                </c:pt>
                <c:pt idx="1737">
                  <c:v>1.4194644407036541E-2</c:v>
                </c:pt>
                <c:pt idx="1738">
                  <c:v>5.2408110882128621E-3</c:v>
                </c:pt>
                <c:pt idx="1739">
                  <c:v>1.220569278513834E-2</c:v>
                </c:pt>
                <c:pt idx="1740">
                  <c:v>1.2155625767473331E-2</c:v>
                </c:pt>
                <c:pt idx="1741">
                  <c:v>1.2507147197248283E-2</c:v>
                </c:pt>
                <c:pt idx="1742">
                  <c:v>1.2023107921466625E-2</c:v>
                </c:pt>
                <c:pt idx="1743">
                  <c:v>1.6591581141738646E-2</c:v>
                </c:pt>
                <c:pt idx="1744">
                  <c:v>1.5837583027989193E-2</c:v>
                </c:pt>
                <c:pt idx="1745">
                  <c:v>1.1973286401994111E-2</c:v>
                </c:pt>
                <c:pt idx="1746">
                  <c:v>1.9894756269128802E-2</c:v>
                </c:pt>
                <c:pt idx="1747">
                  <c:v>2.844008338613602E-2</c:v>
                </c:pt>
                <c:pt idx="1748">
                  <c:v>2.2117611477658755E-2</c:v>
                </c:pt>
                <c:pt idx="1749">
                  <c:v>2.1687003362754732E-2</c:v>
                </c:pt>
                <c:pt idx="1750">
                  <c:v>3.4781631141535686E-2</c:v>
                </c:pt>
                <c:pt idx="1751">
                  <c:v>3.0184476833652395E-2</c:v>
                </c:pt>
                <c:pt idx="1752">
                  <c:v>3.5441749947259064E-2</c:v>
                </c:pt>
                <c:pt idx="1753">
                  <c:v>4.7729498223733693E-2</c:v>
                </c:pt>
                <c:pt idx="1754">
                  <c:v>3.5902657445105471E-2</c:v>
                </c:pt>
                <c:pt idx="1755">
                  <c:v>3.7182539459630071E-2</c:v>
                </c:pt>
                <c:pt idx="1756">
                  <c:v>4.0642744377297521E-2</c:v>
                </c:pt>
                <c:pt idx="1757">
                  <c:v>4.8921719526929787E-2</c:v>
                </c:pt>
                <c:pt idx="1758">
                  <c:v>3.8891747812421058E-2</c:v>
                </c:pt>
                <c:pt idx="1759">
                  <c:v>3.668253194818772E-2</c:v>
                </c:pt>
                <c:pt idx="1760">
                  <c:v>4.4735610920146038E-2</c:v>
                </c:pt>
                <c:pt idx="1761">
                  <c:v>4.9591999379262161E-2</c:v>
                </c:pt>
                <c:pt idx="1762">
                  <c:v>4.2156126103786107E-2</c:v>
                </c:pt>
                <c:pt idx="1763">
                  <c:v>6.507355438601975E-2</c:v>
                </c:pt>
                <c:pt idx="1764">
                  <c:v>7.1641073853421472E-2</c:v>
                </c:pt>
                <c:pt idx="1765">
                  <c:v>7.9717315185914975E-2</c:v>
                </c:pt>
                <c:pt idx="1766">
                  <c:v>6.8809450061748559E-2</c:v>
                </c:pt>
                <c:pt idx="1767">
                  <c:v>6.4782676884986082E-2</c:v>
                </c:pt>
                <c:pt idx="1768">
                  <c:v>7.0756403453715533E-2</c:v>
                </c:pt>
                <c:pt idx="1769">
                  <c:v>7.546931781819062E-2</c:v>
                </c:pt>
                <c:pt idx="1770">
                  <c:v>9.1612541236561124E-2</c:v>
                </c:pt>
                <c:pt idx="1771">
                  <c:v>0.11022043691083171</c:v>
                </c:pt>
                <c:pt idx="1772">
                  <c:v>0.12304795746242163</c:v>
                </c:pt>
                <c:pt idx="1773">
                  <c:v>0.13652029657943845</c:v>
                </c:pt>
                <c:pt idx="1774">
                  <c:v>0.16468874951738402</c:v>
                </c:pt>
                <c:pt idx="1775">
                  <c:v>0.18467595720503455</c:v>
                </c:pt>
                <c:pt idx="1776">
                  <c:v>0.21006740148327685</c:v>
                </c:pt>
                <c:pt idx="1777">
                  <c:v>0.23170643339950964</c:v>
                </c:pt>
                <c:pt idx="1778">
                  <c:v>0.26777599600790575</c:v>
                </c:pt>
                <c:pt idx="1779">
                  <c:v>0.28054123813170884</c:v>
                </c:pt>
                <c:pt idx="1780">
                  <c:v>0.2998036269851434</c:v>
                </c:pt>
                <c:pt idx="1781">
                  <c:v>0.295902933666782</c:v>
                </c:pt>
                <c:pt idx="1782">
                  <c:v>0.30580268598836685</c:v>
                </c:pt>
                <c:pt idx="1783">
                  <c:v>0.31566396231390498</c:v>
                </c:pt>
                <c:pt idx="1784">
                  <c:v>0.30573272732957374</c:v>
                </c:pt>
                <c:pt idx="1785">
                  <c:v>0.28073961707755957</c:v>
                </c:pt>
                <c:pt idx="1786">
                  <c:v>0.28190155898252722</c:v>
                </c:pt>
                <c:pt idx="1787">
                  <c:v>0.26249616087121785</c:v>
                </c:pt>
                <c:pt idx="1788">
                  <c:v>0.24715786029693057</c:v>
                </c:pt>
                <c:pt idx="1789">
                  <c:v>0.23992825136937221</c:v>
                </c:pt>
                <c:pt idx="1790">
                  <c:v>0.21333683522718017</c:v>
                </c:pt>
                <c:pt idx="1791">
                  <c:v>0.20871537263437404</c:v>
                </c:pt>
                <c:pt idx="1792">
                  <c:v>0.19208421886875426</c:v>
                </c:pt>
                <c:pt idx="1793">
                  <c:v>0.18564736799825543</c:v>
                </c:pt>
                <c:pt idx="1794">
                  <c:v>0.17147325183250553</c:v>
                </c:pt>
                <c:pt idx="1795">
                  <c:v>0.17322130559881438</c:v>
                </c:pt>
                <c:pt idx="1796">
                  <c:v>0.16179659545726344</c:v>
                </c:pt>
                <c:pt idx="1797">
                  <c:v>0.15257505396386487</c:v>
                </c:pt>
                <c:pt idx="1798">
                  <c:v>0.12852188245415913</c:v>
                </c:pt>
                <c:pt idx="1799">
                  <c:v>0.11619681434943442</c:v>
                </c:pt>
                <c:pt idx="1800">
                  <c:v>0.11156742598450309</c:v>
                </c:pt>
                <c:pt idx="1801">
                  <c:v>0.10825663148212858</c:v>
                </c:pt>
                <c:pt idx="1802">
                  <c:v>9.5729949509278697E-2</c:v>
                </c:pt>
                <c:pt idx="1803">
                  <c:v>8.6644102884505761E-2</c:v>
                </c:pt>
                <c:pt idx="1804">
                  <c:v>8.0085357857485218E-2</c:v>
                </c:pt>
                <c:pt idx="1805">
                  <c:v>9.059273232187022E-2</c:v>
                </c:pt>
                <c:pt idx="1806">
                  <c:v>8.9603171393626863E-2</c:v>
                </c:pt>
                <c:pt idx="1807">
                  <c:v>7.2979430104754647E-2</c:v>
                </c:pt>
                <c:pt idx="1808">
                  <c:v>7.0737681354720042E-2</c:v>
                </c:pt>
                <c:pt idx="1809">
                  <c:v>6.8868549749299915E-2</c:v>
                </c:pt>
                <c:pt idx="1810">
                  <c:v>6.1397516262969E-2</c:v>
                </c:pt>
                <c:pt idx="1811">
                  <c:v>4.4435565953255242E-2</c:v>
                </c:pt>
                <c:pt idx="1812">
                  <c:v>4.4010977416009803E-2</c:v>
                </c:pt>
                <c:pt idx="1813">
                  <c:v>5.5070290153838054E-2</c:v>
                </c:pt>
                <c:pt idx="1814">
                  <c:v>6.077026815948218E-2</c:v>
                </c:pt>
                <c:pt idx="1815">
                  <c:v>6.617199983616652E-2</c:v>
                </c:pt>
                <c:pt idx="1816">
                  <c:v>7.1011889851263152E-2</c:v>
                </c:pt>
                <c:pt idx="1817">
                  <c:v>4.8766717075225341E-2</c:v>
                </c:pt>
                <c:pt idx="1818">
                  <c:v>4.5348523430440865E-2</c:v>
                </c:pt>
                <c:pt idx="1819">
                  <c:v>3.3292318763910568E-2</c:v>
                </c:pt>
                <c:pt idx="1820">
                  <c:v>2.2790493068924032E-2</c:v>
                </c:pt>
                <c:pt idx="1821">
                  <c:v>1.1246611810118675E-2</c:v>
                </c:pt>
                <c:pt idx="1822">
                  <c:v>2.4397097467059124E-2</c:v>
                </c:pt>
                <c:pt idx="1823">
                  <c:v>2.2242678082602437E-2</c:v>
                </c:pt>
                <c:pt idx="1824">
                  <c:v>2.7515582850175909E-2</c:v>
                </c:pt>
                <c:pt idx="1825">
                  <c:v>3.4095311552534473E-2</c:v>
                </c:pt>
                <c:pt idx="1826">
                  <c:v>2.3216358308210762E-2</c:v>
                </c:pt>
                <c:pt idx="1827">
                  <c:v>4.0713019518082719E-2</c:v>
                </c:pt>
                <c:pt idx="1828">
                  <c:v>3.3153273419546582E-2</c:v>
                </c:pt>
                <c:pt idx="1829">
                  <c:v>3.8723185727289923E-2</c:v>
                </c:pt>
                <c:pt idx="1830">
                  <c:v>4.5606936495759511E-2</c:v>
                </c:pt>
                <c:pt idx="1831">
                  <c:v>4.9718357072483982E-2</c:v>
                </c:pt>
                <c:pt idx="1832">
                  <c:v>5.0557792230911405E-2</c:v>
                </c:pt>
                <c:pt idx="1833">
                  <c:v>5.9084883487050821E-2</c:v>
                </c:pt>
                <c:pt idx="1834">
                  <c:v>4.0072660810777302E-2</c:v>
                </c:pt>
                <c:pt idx="1835">
                  <c:v>4.6756475924718509E-2</c:v>
                </c:pt>
                <c:pt idx="1836">
                  <c:v>4.5472031711849464E-2</c:v>
                </c:pt>
                <c:pt idx="1837">
                  <c:v>6.2466235436322355E-2</c:v>
                </c:pt>
                <c:pt idx="1838">
                  <c:v>5.0110397111616231E-2</c:v>
                </c:pt>
                <c:pt idx="1839">
                  <c:v>5.7248440249352793E-2</c:v>
                </c:pt>
                <c:pt idx="1840">
                  <c:v>3.6036586285502964E-2</c:v>
                </c:pt>
                <c:pt idx="1841">
                  <c:v>4.2401939198328846E-2</c:v>
                </c:pt>
                <c:pt idx="1842">
                  <c:v>4.031432460587938E-2</c:v>
                </c:pt>
                <c:pt idx="1843">
                  <c:v>4.7625535311206987E-2</c:v>
                </c:pt>
                <c:pt idx="1844">
                  <c:v>4.1744972158426583E-2</c:v>
                </c:pt>
                <c:pt idx="1845">
                  <c:v>4.8574167436336066E-2</c:v>
                </c:pt>
                <c:pt idx="1846">
                  <c:v>4.9823818448225685E-2</c:v>
                </c:pt>
                <c:pt idx="1847">
                  <c:v>6.2871169523897125E-2</c:v>
                </c:pt>
                <c:pt idx="1848">
                  <c:v>5.7595076515682367E-2</c:v>
                </c:pt>
                <c:pt idx="1849">
                  <c:v>3.6491855592036541E-2</c:v>
                </c:pt>
                <c:pt idx="1850">
                  <c:v>5.4456481252356088E-2</c:v>
                </c:pt>
                <c:pt idx="1851">
                  <c:v>6.5335019376260017E-2</c:v>
                </c:pt>
                <c:pt idx="1852">
                  <c:v>6.6933344186880961E-2</c:v>
                </c:pt>
                <c:pt idx="1853">
                  <c:v>5.6340990901948156E-2</c:v>
                </c:pt>
                <c:pt idx="1854">
                  <c:v>8.6858388738224587E-2</c:v>
                </c:pt>
                <c:pt idx="1855">
                  <c:v>8.8546716656262056E-2</c:v>
                </c:pt>
                <c:pt idx="1856">
                  <c:v>8.5921737274933491E-2</c:v>
                </c:pt>
                <c:pt idx="1857">
                  <c:v>5.8297574089030829E-2</c:v>
                </c:pt>
                <c:pt idx="1858">
                  <c:v>4.6703476857438954E-2</c:v>
                </c:pt>
                <c:pt idx="1859">
                  <c:v>3.0852792175732884E-2</c:v>
                </c:pt>
                <c:pt idx="1860">
                  <c:v>2.327991505383031E-2</c:v>
                </c:pt>
                <c:pt idx="1861">
                  <c:v>4.0818401982619976E-2</c:v>
                </c:pt>
                <c:pt idx="1862">
                  <c:v>4.8925367392971909E-2</c:v>
                </c:pt>
                <c:pt idx="1863">
                  <c:v>7.4915486400959255E-2</c:v>
                </c:pt>
                <c:pt idx="1864">
                  <c:v>8.5443902176543685E-2</c:v>
                </c:pt>
                <c:pt idx="1865">
                  <c:v>0.10145558568190782</c:v>
                </c:pt>
                <c:pt idx="1866">
                  <c:v>0.10445491067893289</c:v>
                </c:pt>
                <c:pt idx="1867">
                  <c:v>0.10478519283103765</c:v>
                </c:pt>
                <c:pt idx="1868">
                  <c:v>0.10517592530051965</c:v>
                </c:pt>
                <c:pt idx="1869">
                  <c:v>0.10374467049562447</c:v>
                </c:pt>
                <c:pt idx="1870">
                  <c:v>0.10353815235863574</c:v>
                </c:pt>
                <c:pt idx="1871">
                  <c:v>0.10287892891927403</c:v>
                </c:pt>
                <c:pt idx="1872">
                  <c:v>9.1785012619221451E-2</c:v>
                </c:pt>
                <c:pt idx="1873">
                  <c:v>6.6852391512624357E-2</c:v>
                </c:pt>
                <c:pt idx="1874">
                  <c:v>6.1406693696113644E-2</c:v>
                </c:pt>
                <c:pt idx="1875">
                  <c:v>8.0229502416239482E-2</c:v>
                </c:pt>
                <c:pt idx="1876">
                  <c:v>9.1887643793016408E-2</c:v>
                </c:pt>
                <c:pt idx="1877">
                  <c:v>0.10532980860796957</c:v>
                </c:pt>
                <c:pt idx="1878">
                  <c:v>0.1290785598556588</c:v>
                </c:pt>
                <c:pt idx="1879">
                  <c:v>0.14499824798532499</c:v>
                </c:pt>
                <c:pt idx="1880">
                  <c:v>0.13599045300492496</c:v>
                </c:pt>
                <c:pt idx="1881">
                  <c:v>0.11885310870454285</c:v>
                </c:pt>
                <c:pt idx="1882">
                  <c:v>9.9362885077407398E-2</c:v>
                </c:pt>
                <c:pt idx="1883">
                  <c:v>9.1176638707269983E-2</c:v>
                </c:pt>
                <c:pt idx="1884">
                  <c:v>9.7651844363540366E-2</c:v>
                </c:pt>
                <c:pt idx="1885">
                  <c:v>8.6290659171739795E-2</c:v>
                </c:pt>
                <c:pt idx="1886">
                  <c:v>0.10764605928453934</c:v>
                </c:pt>
                <c:pt idx="1887">
                  <c:v>0.10048197458474833</c:v>
                </c:pt>
                <c:pt idx="1888">
                  <c:v>0.10415758946967762</c:v>
                </c:pt>
                <c:pt idx="1889">
                  <c:v>8.0648761137206093E-2</c:v>
                </c:pt>
                <c:pt idx="1890">
                  <c:v>8.0464045390482825E-2</c:v>
                </c:pt>
                <c:pt idx="1891">
                  <c:v>5.3965307957829264E-2</c:v>
                </c:pt>
                <c:pt idx="1892">
                  <c:v>4.5550835372368897E-2</c:v>
                </c:pt>
                <c:pt idx="1893">
                  <c:v>4.9205059753712047E-2</c:v>
                </c:pt>
                <c:pt idx="1894">
                  <c:v>3.3940724587912176E-2</c:v>
                </c:pt>
                <c:pt idx="1895">
                  <c:v>4.2913304907121891E-2</c:v>
                </c:pt>
                <c:pt idx="1896">
                  <c:v>7.2712525694356184E-2</c:v>
                </c:pt>
                <c:pt idx="1897">
                  <c:v>7.3307272681939331E-2</c:v>
                </c:pt>
                <c:pt idx="1898">
                  <c:v>5.1127823745017363E-2</c:v>
                </c:pt>
                <c:pt idx="1899">
                  <c:v>6.7207968952769148E-2</c:v>
                </c:pt>
                <c:pt idx="1900">
                  <c:v>5.7554188006157345E-2</c:v>
                </c:pt>
                <c:pt idx="1901">
                  <c:v>5.3085205075993125E-2</c:v>
                </c:pt>
                <c:pt idx="1902">
                  <c:v>3.7154179573273105E-2</c:v>
                </c:pt>
                <c:pt idx="1903">
                  <c:v>5.162818845251331E-2</c:v>
                </c:pt>
                <c:pt idx="1904">
                  <c:v>5.4247599498042663E-2</c:v>
                </c:pt>
                <c:pt idx="1905">
                  <c:v>5.8688514482909633E-2</c:v>
                </c:pt>
                <c:pt idx="1906">
                  <c:v>7.4925098527515582E-2</c:v>
                </c:pt>
                <c:pt idx="1907">
                  <c:v>6.6425927054824627E-2</c:v>
                </c:pt>
                <c:pt idx="1908">
                  <c:v>8.5220946149451179E-2</c:v>
                </c:pt>
                <c:pt idx="1909">
                  <c:v>8.371423699644312E-2</c:v>
                </c:pt>
                <c:pt idx="1910">
                  <c:v>8.4437970582751029E-2</c:v>
                </c:pt>
                <c:pt idx="1911">
                  <c:v>7.8231341705597326E-2</c:v>
                </c:pt>
                <c:pt idx="1912">
                  <c:v>5.4657392051645298E-2</c:v>
                </c:pt>
                <c:pt idx="1913">
                  <c:v>6.8379201573081028E-2</c:v>
                </c:pt>
                <c:pt idx="1914">
                  <c:v>4.9478837886344447E-2</c:v>
                </c:pt>
                <c:pt idx="1915">
                  <c:v>6.957007872951837E-2</c:v>
                </c:pt>
                <c:pt idx="1916">
                  <c:v>7.0895848698098479E-2</c:v>
                </c:pt>
                <c:pt idx="1917">
                  <c:v>9.2242993457465228E-2</c:v>
                </c:pt>
                <c:pt idx="1918">
                  <c:v>8.3251004672555681E-2</c:v>
                </c:pt>
                <c:pt idx="1919">
                  <c:v>8.0614995606643078E-2</c:v>
                </c:pt>
                <c:pt idx="1920">
                  <c:v>0.11078219792107183</c:v>
                </c:pt>
                <c:pt idx="1921">
                  <c:v>9.7385895504295522E-2</c:v>
                </c:pt>
                <c:pt idx="1922">
                  <c:v>9.7912612138166932E-2</c:v>
                </c:pt>
                <c:pt idx="1923">
                  <c:v>8.741742931120311E-2</c:v>
                </c:pt>
                <c:pt idx="1924">
                  <c:v>8.3315949812844139E-2</c:v>
                </c:pt>
                <c:pt idx="1925">
                  <c:v>8.7610183956734242E-2</c:v>
                </c:pt>
                <c:pt idx="1926">
                  <c:v>8.0422012827794431E-2</c:v>
                </c:pt>
                <c:pt idx="1927">
                  <c:v>7.9748746799879339E-2</c:v>
                </c:pt>
                <c:pt idx="1928">
                  <c:v>7.3881733253255602E-2</c:v>
                </c:pt>
                <c:pt idx="1929">
                  <c:v>5.1310733596191947E-2</c:v>
                </c:pt>
                <c:pt idx="1930">
                  <c:v>4.8904158896665245E-2</c:v>
                </c:pt>
                <c:pt idx="1931">
                  <c:v>5.9256462072400096E-2</c:v>
                </c:pt>
                <c:pt idx="1932">
                  <c:v>6.4614053226964702E-2</c:v>
                </c:pt>
                <c:pt idx="1933">
                  <c:v>5.7641085575141082E-2</c:v>
                </c:pt>
                <c:pt idx="1934">
                  <c:v>5.298142130428922E-2</c:v>
                </c:pt>
                <c:pt idx="1935">
                  <c:v>6.294719065631138E-2</c:v>
                </c:pt>
                <c:pt idx="1936">
                  <c:v>4.7944225623053463E-2</c:v>
                </c:pt>
                <c:pt idx="1937">
                  <c:v>4.7505848886981533E-2</c:v>
                </c:pt>
                <c:pt idx="1938">
                  <c:v>4.7759977295819281E-2</c:v>
                </c:pt>
                <c:pt idx="1939">
                  <c:v>4.9360269780229143E-2</c:v>
                </c:pt>
                <c:pt idx="1940">
                  <c:v>5.948012197296753E-2</c:v>
                </c:pt>
                <c:pt idx="1941">
                  <c:v>7.214322204654329E-2</c:v>
                </c:pt>
                <c:pt idx="1942">
                  <c:v>7.1945822061500866E-2</c:v>
                </c:pt>
                <c:pt idx="1943">
                  <c:v>5.176771566809979E-2</c:v>
                </c:pt>
                <c:pt idx="1944">
                  <c:v>5.5074823897345491E-2</c:v>
                </c:pt>
                <c:pt idx="1945">
                  <c:v>5.0446141887745988E-2</c:v>
                </c:pt>
                <c:pt idx="1946">
                  <c:v>4.0528057258973287E-2</c:v>
                </c:pt>
                <c:pt idx="1947">
                  <c:v>5.6508666743057163E-3</c:v>
                </c:pt>
                <c:pt idx="1948">
                  <c:v>-8.4523933610097055E-3</c:v>
                </c:pt>
                <c:pt idx="1949">
                  <c:v>-1.1933039096523627E-2</c:v>
                </c:pt>
                <c:pt idx="1950">
                  <c:v>7.0408665379271124E-3</c:v>
                </c:pt>
                <c:pt idx="1951">
                  <c:v>4.0007236722745115E-3</c:v>
                </c:pt>
                <c:pt idx="1952">
                  <c:v>2.7634392051954903E-2</c:v>
                </c:pt>
                <c:pt idx="1953">
                  <c:v>3.8503017303559144E-2</c:v>
                </c:pt>
                <c:pt idx="1954">
                  <c:v>4.979844346350884E-2</c:v>
                </c:pt>
                <c:pt idx="1955">
                  <c:v>5.2399251727866657E-2</c:v>
                </c:pt>
                <c:pt idx="1956">
                  <c:v>3.9956376617936433E-2</c:v>
                </c:pt>
                <c:pt idx="1957">
                  <c:v>4.0828305331314027E-2</c:v>
                </c:pt>
                <c:pt idx="1958">
                  <c:v>1.935198958935613E-2</c:v>
                </c:pt>
                <c:pt idx="1959">
                  <c:v>2.2816110285594254E-2</c:v>
                </c:pt>
                <c:pt idx="1960">
                  <c:v>1.2226431569143721E-2</c:v>
                </c:pt>
                <c:pt idx="1961">
                  <c:v>1.0166593269787404E-2</c:v>
                </c:pt>
                <c:pt idx="1962">
                  <c:v>-7.2176722927200926E-3</c:v>
                </c:pt>
                <c:pt idx="1963">
                  <c:v>1.4841210899445161E-2</c:v>
                </c:pt>
                <c:pt idx="1964">
                  <c:v>4.810242087004377E-3</c:v>
                </c:pt>
                <c:pt idx="1965">
                  <c:v>3.4311186897182482E-2</c:v>
                </c:pt>
                <c:pt idx="1966">
                  <c:v>2.0571190639363735E-2</c:v>
                </c:pt>
                <c:pt idx="1967">
                  <c:v>1.6563658487774415E-3</c:v>
                </c:pt>
                <c:pt idx="1968">
                  <c:v>9.2258035603661349E-3</c:v>
                </c:pt>
                <c:pt idx="1969">
                  <c:v>1.1200350599791955E-2</c:v>
                </c:pt>
                <c:pt idx="1970">
                  <c:v>-2.3339353879700837E-3</c:v>
                </c:pt>
                <c:pt idx="1971">
                  <c:v>1.3453086836285533E-2</c:v>
                </c:pt>
                <c:pt idx="1972">
                  <c:v>4.5524160945764267E-2</c:v>
                </c:pt>
                <c:pt idx="1973">
                  <c:v>5.2253068827004895E-2</c:v>
                </c:pt>
                <c:pt idx="1974">
                  <c:v>3.6851971321279715E-2</c:v>
                </c:pt>
                <c:pt idx="1975">
                  <c:v>3.925977460240361E-2</c:v>
                </c:pt>
                <c:pt idx="1976">
                  <c:v>7.6629949028713343E-3</c:v>
                </c:pt>
                <c:pt idx="1977">
                  <c:v>-8.2367774106122948E-3</c:v>
                </c:pt>
                <c:pt idx="1978">
                  <c:v>1.0692825033887245E-3</c:v>
                </c:pt>
                <c:pt idx="1979">
                  <c:v>1.5285126844013263E-2</c:v>
                </c:pt>
                <c:pt idx="1980">
                  <c:v>1.1410063865342816E-2</c:v>
                </c:pt>
                <c:pt idx="1981">
                  <c:v>-1.2601519852456828E-2</c:v>
                </c:pt>
                <c:pt idx="1982">
                  <c:v>-1.6012384016886535E-2</c:v>
                </c:pt>
                <c:pt idx="1983">
                  <c:v>-2.0342717522413449E-2</c:v>
                </c:pt>
                <c:pt idx="1984">
                  <c:v>-2.0258164296669757E-2</c:v>
                </c:pt>
                <c:pt idx="1985">
                  <c:v>-2.6393415627085273E-2</c:v>
                </c:pt>
                <c:pt idx="1986">
                  <c:v>-3.1352606661516048E-2</c:v>
                </c:pt>
                <c:pt idx="1987">
                  <c:v>4.9688107400552078E-3</c:v>
                </c:pt>
                <c:pt idx="1988">
                  <c:v>3.4457256712202386E-2</c:v>
                </c:pt>
                <c:pt idx="1989">
                  <c:v>9.0161877150948654E-3</c:v>
                </c:pt>
                <c:pt idx="1990">
                  <c:v>-6.3934366240523486E-3</c:v>
                </c:pt>
                <c:pt idx="1991">
                  <c:v>-9.2250435563563851E-3</c:v>
                </c:pt>
                <c:pt idx="1992">
                  <c:v>-1.3720528987419586E-2</c:v>
                </c:pt>
                <c:pt idx="1993">
                  <c:v>-2.1766400179357031E-2</c:v>
                </c:pt>
                <c:pt idx="1994">
                  <c:v>8.9746639038226252E-3</c:v>
                </c:pt>
                <c:pt idx="1995">
                  <c:v>2.8625877930595345E-2</c:v>
                </c:pt>
                <c:pt idx="1996">
                  <c:v>1.9207218671340256E-2</c:v>
                </c:pt>
                <c:pt idx="1997">
                  <c:v>3.633772138991128E-2</c:v>
                </c:pt>
                <c:pt idx="1998">
                  <c:v>4.0488589862276339E-2</c:v>
                </c:pt>
                <c:pt idx="1999">
                  <c:v>3.0769171069749128E-2</c:v>
                </c:pt>
                <c:pt idx="2000">
                  <c:v>1.6675802085083923E-2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25-4AB4-9F53-04ED21E5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298904"/>
        <c:axId val="494298512"/>
      </c:scatterChart>
      <c:valAx>
        <c:axId val="494298904"/>
        <c:scaling>
          <c:orientation val="minMax"/>
          <c:max val="900"/>
          <c:min val="7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94298512"/>
        <c:crosses val="autoZero"/>
        <c:crossBetween val="midCat"/>
      </c:valAx>
      <c:valAx>
        <c:axId val="494298512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-19</a:t>
                </a:r>
                <a:r>
                  <a:rPr lang="en-US"/>
                  <a:t> 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429890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07855" y="3019425"/>
    <xdr:ext cx="10151269" cy="628911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17"/>
  <sheetViews>
    <sheetView tabSelected="1" zoomScale="80" zoomScaleNormal="80" workbookViewId="0">
      <selection activeCell="B32" sqref="B32"/>
    </sheetView>
  </sheetViews>
  <sheetFormatPr defaultRowHeight="15" x14ac:dyDescent="0.25"/>
  <cols>
    <col min="1" max="1" width="14.28515625" style="2" customWidth="1"/>
    <col min="2" max="2" width="58.140625" style="2" customWidth="1"/>
  </cols>
  <sheetData>
    <row r="1" spans="1:2" ht="20.25" x14ac:dyDescent="0.35">
      <c r="A1" s="5" t="s">
        <v>10</v>
      </c>
    </row>
    <row r="2" spans="1:2" ht="18.75" x14ac:dyDescent="0.3">
      <c r="A2" s="6">
        <v>2008</v>
      </c>
    </row>
    <row r="3" spans="1:2" x14ac:dyDescent="0.25">
      <c r="A3" s="4" t="s">
        <v>1</v>
      </c>
    </row>
    <row r="4" spans="1:2" x14ac:dyDescent="0.25">
      <c r="A4" s="7" t="s">
        <v>11</v>
      </c>
    </row>
    <row r="5" spans="1:2" x14ac:dyDescent="0.25">
      <c r="A5" s="4" t="s">
        <v>2</v>
      </c>
    </row>
    <row r="6" spans="1:2" x14ac:dyDescent="0.25">
      <c r="A6" s="3" t="s">
        <v>3</v>
      </c>
    </row>
    <row r="7" spans="1:2" x14ac:dyDescent="0.25">
      <c r="A7" s="3" t="s">
        <v>4</v>
      </c>
    </row>
    <row r="8" spans="1:2" ht="17.25" x14ac:dyDescent="0.25">
      <c r="A8" s="3" t="s">
        <v>13</v>
      </c>
    </row>
    <row r="9" spans="1:2" x14ac:dyDescent="0.25">
      <c r="A9" s="3" t="s">
        <v>5</v>
      </c>
    </row>
    <row r="10" spans="1:2" x14ac:dyDescent="0.25">
      <c r="A10" s="3" t="s">
        <v>6</v>
      </c>
    </row>
    <row r="11" spans="1:2" x14ac:dyDescent="0.25">
      <c r="A11" s="3" t="s">
        <v>7</v>
      </c>
    </row>
    <row r="12" spans="1:2" x14ac:dyDescent="0.25">
      <c r="A12" s="3" t="s">
        <v>8</v>
      </c>
    </row>
    <row r="13" spans="1:2" x14ac:dyDescent="0.25">
      <c r="A13" s="3" t="s">
        <v>9</v>
      </c>
    </row>
    <row r="14" spans="1:2" x14ac:dyDescent="0.25">
      <c r="A14" s="3"/>
    </row>
    <row r="16" spans="1:2" s="1" customFormat="1" ht="17.25" x14ac:dyDescent="0.25">
      <c r="A16" s="2" t="s">
        <v>0</v>
      </c>
      <c r="B16" s="2" t="s">
        <v>12</v>
      </c>
    </row>
    <row r="17" spans="1:2" x14ac:dyDescent="0.25">
      <c r="A17" s="8">
        <v>700</v>
      </c>
      <c r="B17" s="2">
        <v>2.4836246469793787E-2</v>
      </c>
    </row>
    <row r="18" spans="1:2" x14ac:dyDescent="0.25">
      <c r="A18" s="8">
        <v>700.1</v>
      </c>
      <c r="B18" s="2">
        <v>2.4528341233945254E-2</v>
      </c>
    </row>
    <row r="19" spans="1:2" x14ac:dyDescent="0.25">
      <c r="A19" s="8">
        <v>700.2</v>
      </c>
      <c r="B19" s="2">
        <v>2.3566870422032371E-2</v>
      </c>
    </row>
    <row r="20" spans="1:2" x14ac:dyDescent="0.25">
      <c r="A20" s="8">
        <v>700.3</v>
      </c>
      <c r="B20" s="2">
        <v>2.2612292713966465E-2</v>
      </c>
    </row>
    <row r="21" spans="1:2" x14ac:dyDescent="0.25">
      <c r="A21" s="8">
        <v>700.4</v>
      </c>
      <c r="B21" s="2">
        <v>2.2500618025813317E-2</v>
      </c>
    </row>
    <row r="22" spans="1:2" x14ac:dyDescent="0.25">
      <c r="A22" s="8">
        <v>700.5</v>
      </c>
      <c r="B22" s="2">
        <v>2.2117875792095336E-2</v>
      </c>
    </row>
    <row r="23" spans="1:2" x14ac:dyDescent="0.25">
      <c r="A23" s="8">
        <v>700.6</v>
      </c>
      <c r="B23" s="2">
        <v>2.106590332869069E-2</v>
      </c>
    </row>
    <row r="24" spans="1:2" x14ac:dyDescent="0.25">
      <c r="A24" s="8">
        <v>700.7</v>
      </c>
      <c r="B24" s="2">
        <v>2.0578931288518346E-2</v>
      </c>
    </row>
    <row r="25" spans="1:2" x14ac:dyDescent="0.25">
      <c r="A25" s="8">
        <v>700.8</v>
      </c>
      <c r="B25" s="2">
        <v>2.1962503153773037E-2</v>
      </c>
    </row>
    <row r="26" spans="1:2" x14ac:dyDescent="0.25">
      <c r="A26" s="8">
        <v>700.9</v>
      </c>
      <c r="B26" s="2">
        <v>2.1044428443414333E-2</v>
      </c>
    </row>
    <row r="27" spans="1:2" x14ac:dyDescent="0.25">
      <c r="A27" s="8">
        <v>701</v>
      </c>
      <c r="B27" s="2">
        <v>2.0482390696545453E-2</v>
      </c>
    </row>
    <row r="28" spans="1:2" x14ac:dyDescent="0.25">
      <c r="A28" s="8">
        <v>701.1</v>
      </c>
      <c r="B28" s="2">
        <v>2.0494806687269742E-2</v>
      </c>
    </row>
    <row r="29" spans="1:2" x14ac:dyDescent="0.25">
      <c r="A29" s="8">
        <v>701.2</v>
      </c>
      <c r="B29" s="2">
        <v>2.0983750321585348E-2</v>
      </c>
    </row>
    <row r="30" spans="1:2" x14ac:dyDescent="0.25">
      <c r="A30" s="8">
        <v>701.3</v>
      </c>
      <c r="B30" s="2">
        <v>1.9080772835772093E-2</v>
      </c>
    </row>
    <row r="31" spans="1:2" x14ac:dyDescent="0.25">
      <c r="A31" s="8">
        <v>701.4</v>
      </c>
      <c r="B31" s="2">
        <v>1.7449747814865857E-2</v>
      </c>
    </row>
    <row r="32" spans="1:2" x14ac:dyDescent="0.25">
      <c r="A32" s="8">
        <v>701.5</v>
      </c>
      <c r="B32" s="2">
        <v>1.5813243044013135E-2</v>
      </c>
    </row>
    <row r="33" spans="1:2" x14ac:dyDescent="0.25">
      <c r="A33" s="8">
        <v>701.6</v>
      </c>
      <c r="B33" s="2">
        <v>1.5490116837413267E-2</v>
      </c>
    </row>
    <row r="34" spans="1:2" x14ac:dyDescent="0.25">
      <c r="A34" s="8">
        <v>701.7</v>
      </c>
      <c r="B34" s="2">
        <v>1.5082353556957915E-2</v>
      </c>
    </row>
    <row r="35" spans="1:2" x14ac:dyDescent="0.25">
      <c r="A35" s="8">
        <v>701.8</v>
      </c>
      <c r="B35" s="2">
        <v>1.5723360614736732E-2</v>
      </c>
    </row>
    <row r="36" spans="1:2" x14ac:dyDescent="0.25">
      <c r="A36" s="8">
        <v>701.9</v>
      </c>
      <c r="B36" s="2">
        <v>1.471308255313781E-2</v>
      </c>
    </row>
    <row r="37" spans="1:2" x14ac:dyDescent="0.25">
      <c r="A37" s="8">
        <v>702</v>
      </c>
      <c r="B37" s="2">
        <v>1.3273584916725947E-2</v>
      </c>
    </row>
    <row r="38" spans="1:2" x14ac:dyDescent="0.25">
      <c r="A38" s="8">
        <v>702.1</v>
      </c>
      <c r="B38" s="2">
        <v>1.3061410198759593E-2</v>
      </c>
    </row>
    <row r="39" spans="1:2" x14ac:dyDescent="0.25">
      <c r="A39" s="8">
        <v>702.2</v>
      </c>
      <c r="B39" s="2">
        <v>1.2478338346931869E-2</v>
      </c>
    </row>
    <row r="40" spans="1:2" x14ac:dyDescent="0.25">
      <c r="A40" s="8">
        <v>702.3</v>
      </c>
      <c r="B40" s="2">
        <v>1.0877522418455018E-2</v>
      </c>
    </row>
    <row r="41" spans="1:2" x14ac:dyDescent="0.25">
      <c r="A41" s="8">
        <v>702.4</v>
      </c>
      <c r="B41" s="2">
        <v>9.6871531818444549E-3</v>
      </c>
    </row>
    <row r="42" spans="1:2" x14ac:dyDescent="0.25">
      <c r="A42" s="8">
        <v>702.5</v>
      </c>
      <c r="B42" s="2">
        <v>9.5045198055276423E-3</v>
      </c>
    </row>
    <row r="43" spans="1:2" x14ac:dyDescent="0.25">
      <c r="A43" s="8">
        <v>702.6</v>
      </c>
      <c r="B43" s="2">
        <v>1.0690244061403448E-2</v>
      </c>
    </row>
    <row r="44" spans="1:2" x14ac:dyDescent="0.25">
      <c r="A44" s="8">
        <v>702.7</v>
      </c>
      <c r="B44" s="2">
        <v>1.0237723919937091E-2</v>
      </c>
    </row>
    <row r="45" spans="1:2" x14ac:dyDescent="0.25">
      <c r="A45" s="8">
        <v>702.8</v>
      </c>
      <c r="B45" s="2">
        <v>1.107582671184675E-2</v>
      </c>
    </row>
    <row r="46" spans="1:2" x14ac:dyDescent="0.25">
      <c r="A46" s="8">
        <v>702.9</v>
      </c>
      <c r="B46" s="2">
        <v>1.2102848975209732E-2</v>
      </c>
    </row>
    <row r="47" spans="1:2" x14ac:dyDescent="0.25">
      <c r="A47" s="8">
        <v>703</v>
      </c>
      <c r="B47" s="2">
        <v>1.2677986179686433E-2</v>
      </c>
    </row>
    <row r="48" spans="1:2" x14ac:dyDescent="0.25">
      <c r="A48" s="8">
        <v>703.1</v>
      </c>
      <c r="B48" s="2">
        <v>1.3087281890015016E-2</v>
      </c>
    </row>
    <row r="49" spans="1:2" x14ac:dyDescent="0.25">
      <c r="A49" s="8">
        <v>703.2</v>
      </c>
      <c r="B49" s="2">
        <v>1.1814580129952703E-2</v>
      </c>
    </row>
    <row r="50" spans="1:2" x14ac:dyDescent="0.25">
      <c r="A50" s="8">
        <v>703.3</v>
      </c>
      <c r="B50" s="2">
        <v>9.3172387816247253E-3</v>
      </c>
    </row>
    <row r="51" spans="1:2" x14ac:dyDescent="0.25">
      <c r="A51" s="8">
        <v>703.4</v>
      </c>
      <c r="B51" s="2">
        <v>8.8454571451778933E-3</v>
      </c>
    </row>
    <row r="52" spans="1:2" x14ac:dyDescent="0.25">
      <c r="A52" s="8">
        <v>703.5</v>
      </c>
      <c r="B52" s="2">
        <v>9.283382917401278E-3</v>
      </c>
    </row>
    <row r="53" spans="1:2" x14ac:dyDescent="0.25">
      <c r="A53" s="8">
        <v>703.6</v>
      </c>
      <c r="B53" s="2">
        <v>8.7271410076449341E-3</v>
      </c>
    </row>
    <row r="54" spans="1:2" x14ac:dyDescent="0.25">
      <c r="A54" s="8">
        <v>703.7</v>
      </c>
      <c r="B54" s="2">
        <v>1.1050171849751539E-2</v>
      </c>
    </row>
    <row r="55" spans="1:2" x14ac:dyDescent="0.25">
      <c r="A55" s="8">
        <v>703.8</v>
      </c>
      <c r="B55" s="2">
        <v>1.3440358194856972E-2</v>
      </c>
    </row>
    <row r="56" spans="1:2" x14ac:dyDescent="0.25">
      <c r="A56" s="8">
        <v>703.9</v>
      </c>
      <c r="B56" s="2">
        <v>1.4504052180640365E-2</v>
      </c>
    </row>
    <row r="57" spans="1:2" x14ac:dyDescent="0.25">
      <c r="A57" s="8">
        <v>704</v>
      </c>
      <c r="B57" s="2">
        <v>1.6890879881746011E-2</v>
      </c>
    </row>
    <row r="58" spans="1:2" x14ac:dyDescent="0.25">
      <c r="A58" s="8">
        <v>704.1</v>
      </c>
      <c r="B58" s="2">
        <v>1.5805219821854007E-2</v>
      </c>
    </row>
    <row r="59" spans="1:2" x14ac:dyDescent="0.25">
      <c r="A59" s="8">
        <v>704.2</v>
      </c>
      <c r="B59" s="2">
        <v>1.6462553255905052E-2</v>
      </c>
    </row>
    <row r="60" spans="1:2" x14ac:dyDescent="0.25">
      <c r="A60" s="8">
        <v>704.3</v>
      </c>
      <c r="B60" s="2">
        <v>1.4071430739763953E-2</v>
      </c>
    </row>
    <row r="61" spans="1:2" x14ac:dyDescent="0.25">
      <c r="A61" s="8">
        <v>704.4</v>
      </c>
      <c r="B61" s="2">
        <v>1.23720734760666E-2</v>
      </c>
    </row>
    <row r="62" spans="1:2" x14ac:dyDescent="0.25">
      <c r="A62" s="8">
        <v>704.5</v>
      </c>
      <c r="B62" s="2">
        <v>1.1948488608191784E-2</v>
      </c>
    </row>
    <row r="63" spans="1:2" x14ac:dyDescent="0.25">
      <c r="A63" s="8">
        <v>704.6</v>
      </c>
      <c r="B63" s="2">
        <v>1.1482697942802354E-2</v>
      </c>
    </row>
    <row r="64" spans="1:2" x14ac:dyDescent="0.25">
      <c r="A64" s="8">
        <v>704.7</v>
      </c>
      <c r="B64" s="2">
        <v>1.1813672647909768E-2</v>
      </c>
    </row>
    <row r="65" spans="1:2" x14ac:dyDescent="0.25">
      <c r="A65" s="8">
        <v>704.8</v>
      </c>
      <c r="B65" s="2">
        <v>1.2060115813460101E-2</v>
      </c>
    </row>
    <row r="66" spans="1:2" x14ac:dyDescent="0.25">
      <c r="A66" s="8">
        <v>704.9</v>
      </c>
      <c r="B66" s="2">
        <v>1.3393260789449917E-2</v>
      </c>
    </row>
    <row r="67" spans="1:2" x14ac:dyDescent="0.25">
      <c r="A67" s="8">
        <v>705</v>
      </c>
      <c r="B67" s="2">
        <v>1.2953226202592746E-2</v>
      </c>
    </row>
    <row r="68" spans="1:2" x14ac:dyDescent="0.25">
      <c r="A68" s="8">
        <v>705.1</v>
      </c>
      <c r="B68" s="2">
        <v>1.0948998945550351E-2</v>
      </c>
    </row>
    <row r="69" spans="1:2" x14ac:dyDescent="0.25">
      <c r="A69" s="8">
        <v>705.2</v>
      </c>
      <c r="B69" s="2">
        <v>1.1627821270035654E-2</v>
      </c>
    </row>
    <row r="70" spans="1:2" x14ac:dyDescent="0.25">
      <c r="A70" s="8">
        <v>705.3</v>
      </c>
      <c r="B70" s="2">
        <v>1.2179956771187564E-2</v>
      </c>
    </row>
    <row r="71" spans="1:2" x14ac:dyDescent="0.25">
      <c r="A71" s="8">
        <v>705.4</v>
      </c>
      <c r="B71" s="2">
        <v>1.2595566088151362E-2</v>
      </c>
    </row>
    <row r="72" spans="1:2" x14ac:dyDescent="0.25">
      <c r="A72" s="8">
        <v>705.5</v>
      </c>
      <c r="B72" s="2">
        <v>1.2910373645585515E-2</v>
      </c>
    </row>
    <row r="73" spans="1:2" x14ac:dyDescent="0.25">
      <c r="A73" s="8">
        <v>705.6</v>
      </c>
      <c r="B73" s="2">
        <v>1.2164647843331863E-2</v>
      </c>
    </row>
    <row r="74" spans="1:2" x14ac:dyDescent="0.25">
      <c r="A74" s="8">
        <v>705.7</v>
      </c>
      <c r="B74" s="2">
        <v>1.239156596027249E-2</v>
      </c>
    </row>
    <row r="75" spans="1:2" x14ac:dyDescent="0.25">
      <c r="A75" s="8">
        <v>705.8</v>
      </c>
      <c r="B75" s="2">
        <v>1.1164748913111934E-2</v>
      </c>
    </row>
    <row r="76" spans="1:2" x14ac:dyDescent="0.25">
      <c r="A76" s="8">
        <v>705.9</v>
      </c>
      <c r="B76" s="2">
        <v>8.6551771230353892E-3</v>
      </c>
    </row>
    <row r="77" spans="1:2" x14ac:dyDescent="0.25">
      <c r="A77" s="8">
        <v>706</v>
      </c>
      <c r="B77" s="2">
        <v>9.8922465851004043E-3</v>
      </c>
    </row>
    <row r="78" spans="1:2" x14ac:dyDescent="0.25">
      <c r="A78" s="8">
        <v>706.1</v>
      </c>
      <c r="B78" s="2">
        <v>1.0044207572315748E-2</v>
      </c>
    </row>
    <row r="79" spans="1:2" x14ac:dyDescent="0.25">
      <c r="A79" s="8">
        <v>706.2</v>
      </c>
      <c r="B79" s="2">
        <v>9.8874354946104498E-3</v>
      </c>
    </row>
    <row r="80" spans="1:2" x14ac:dyDescent="0.25">
      <c r="A80" s="8">
        <v>706.3</v>
      </c>
      <c r="B80" s="2">
        <v>1.0725197892119261E-2</v>
      </c>
    </row>
    <row r="81" spans="1:2" x14ac:dyDescent="0.25">
      <c r="A81" s="8">
        <v>706.4</v>
      </c>
      <c r="B81" s="2">
        <v>9.8046199494541113E-3</v>
      </c>
    </row>
    <row r="82" spans="1:2" x14ac:dyDescent="0.25">
      <c r="A82" s="8">
        <v>706.5</v>
      </c>
      <c r="B82" s="2">
        <v>8.3744269779446566E-3</v>
      </c>
    </row>
    <row r="83" spans="1:2" x14ac:dyDescent="0.25">
      <c r="A83" s="8">
        <v>706.6</v>
      </c>
      <c r="B83" s="2">
        <v>6.9709982242254316E-3</v>
      </c>
    </row>
    <row r="84" spans="1:2" x14ac:dyDescent="0.25">
      <c r="A84" s="8">
        <v>706.7</v>
      </c>
      <c r="B84" s="2">
        <v>6.9117824599671061E-3</v>
      </c>
    </row>
    <row r="85" spans="1:2" x14ac:dyDescent="0.25">
      <c r="A85" s="8">
        <v>706.8</v>
      </c>
      <c r="B85" s="2">
        <v>5.8011408589798844E-3</v>
      </c>
    </row>
    <row r="86" spans="1:2" x14ac:dyDescent="0.25">
      <c r="A86" s="8">
        <v>706.9</v>
      </c>
      <c r="B86" s="2">
        <v>5.2358737199079573E-3</v>
      </c>
    </row>
    <row r="87" spans="1:2" x14ac:dyDescent="0.25">
      <c r="A87" s="8">
        <v>707</v>
      </c>
      <c r="B87" s="2">
        <v>7.9742502434658885E-3</v>
      </c>
    </row>
    <row r="88" spans="1:2" x14ac:dyDescent="0.25">
      <c r="A88" s="8">
        <v>707.1</v>
      </c>
      <c r="B88" s="2">
        <v>9.4318327669657177E-3</v>
      </c>
    </row>
    <row r="89" spans="1:2" x14ac:dyDescent="0.25">
      <c r="A89" s="8">
        <v>707.2</v>
      </c>
      <c r="B89" s="2">
        <v>1.079270063821257E-2</v>
      </c>
    </row>
    <row r="90" spans="1:2" x14ac:dyDescent="0.25">
      <c r="A90" s="8">
        <v>707.3</v>
      </c>
      <c r="B90" s="2">
        <v>1.1068198813363756E-2</v>
      </c>
    </row>
    <row r="91" spans="1:2" x14ac:dyDescent="0.25">
      <c r="A91" s="8">
        <v>707.4</v>
      </c>
      <c r="B91" s="2">
        <v>1.2137176421796512E-2</v>
      </c>
    </row>
    <row r="92" spans="1:2" x14ac:dyDescent="0.25">
      <c r="A92" s="8">
        <v>707.5</v>
      </c>
      <c r="B92" s="2">
        <v>1.1622518592009043E-2</v>
      </c>
    </row>
    <row r="93" spans="1:2" x14ac:dyDescent="0.25">
      <c r="A93" s="8">
        <v>707.6</v>
      </c>
      <c r="B93" s="2">
        <v>1.2493281117779064E-2</v>
      </c>
    </row>
    <row r="94" spans="1:2" x14ac:dyDescent="0.25">
      <c r="A94" s="8">
        <v>707.7</v>
      </c>
      <c r="B94" s="2">
        <v>1.1630592912069476E-2</v>
      </c>
    </row>
    <row r="95" spans="1:2" x14ac:dyDescent="0.25">
      <c r="A95" s="8">
        <v>707.8</v>
      </c>
      <c r="B95" s="2">
        <v>1.1395636638168373E-2</v>
      </c>
    </row>
    <row r="96" spans="1:2" x14ac:dyDescent="0.25">
      <c r="A96" s="8">
        <v>707.9</v>
      </c>
      <c r="B96" s="2">
        <v>1.1446810851056035E-2</v>
      </c>
    </row>
    <row r="97" spans="1:2" x14ac:dyDescent="0.25">
      <c r="A97" s="8">
        <v>708</v>
      </c>
      <c r="B97" s="2">
        <v>1.0786002794819576E-2</v>
      </c>
    </row>
    <row r="98" spans="1:2" x14ac:dyDescent="0.25">
      <c r="A98" s="8">
        <v>708.1</v>
      </c>
      <c r="B98" s="2">
        <v>8.9849505475820268E-3</v>
      </c>
    </row>
    <row r="99" spans="1:2" x14ac:dyDescent="0.25">
      <c r="A99" s="8">
        <v>708.2</v>
      </c>
      <c r="B99" s="2">
        <v>7.896144244095812E-3</v>
      </c>
    </row>
    <row r="100" spans="1:2" x14ac:dyDescent="0.25">
      <c r="A100" s="8">
        <v>708.3</v>
      </c>
      <c r="B100" s="2">
        <v>6.551412542556743E-3</v>
      </c>
    </row>
    <row r="101" spans="1:2" x14ac:dyDescent="0.25">
      <c r="A101" s="8">
        <v>708.4</v>
      </c>
      <c r="B101" s="2">
        <v>5.8367110802168597E-3</v>
      </c>
    </row>
    <row r="102" spans="1:2" x14ac:dyDescent="0.25">
      <c r="A102" s="8">
        <v>708.5</v>
      </c>
      <c r="B102" s="2">
        <v>6.186273964927688E-3</v>
      </c>
    </row>
    <row r="103" spans="1:2" x14ac:dyDescent="0.25">
      <c r="A103" s="8">
        <v>708.6</v>
      </c>
      <c r="B103" s="2">
        <v>7.1460471674095255E-3</v>
      </c>
    </row>
    <row r="104" spans="1:2" x14ac:dyDescent="0.25">
      <c r="A104" s="8">
        <v>708.7</v>
      </c>
      <c r="B104" s="2">
        <v>7.8139389262458243E-3</v>
      </c>
    </row>
    <row r="105" spans="1:2" x14ac:dyDescent="0.25">
      <c r="A105" s="8">
        <v>708.8</v>
      </c>
      <c r="B105" s="2">
        <v>7.7773581608163505E-3</v>
      </c>
    </row>
    <row r="106" spans="1:2" x14ac:dyDescent="0.25">
      <c r="A106" s="8">
        <v>708.9</v>
      </c>
      <c r="B106" s="2">
        <v>8.6077822824227809E-3</v>
      </c>
    </row>
    <row r="107" spans="1:2" x14ac:dyDescent="0.25">
      <c r="A107" s="8">
        <v>709</v>
      </c>
      <c r="B107" s="2">
        <v>7.8989928561258999E-3</v>
      </c>
    </row>
    <row r="108" spans="1:2" x14ac:dyDescent="0.25">
      <c r="A108" s="8">
        <v>709.1</v>
      </c>
      <c r="B108" s="2">
        <v>8.9665500607724394E-3</v>
      </c>
    </row>
    <row r="109" spans="1:2" x14ac:dyDescent="0.25">
      <c r="A109" s="8">
        <v>709.2</v>
      </c>
      <c r="B109" s="2">
        <v>8.2998740905636612E-3</v>
      </c>
    </row>
    <row r="110" spans="1:2" x14ac:dyDescent="0.25">
      <c r="A110" s="8">
        <v>709.3</v>
      </c>
      <c r="B110" s="2">
        <v>7.831414803608024E-3</v>
      </c>
    </row>
    <row r="111" spans="1:2" x14ac:dyDescent="0.25">
      <c r="A111" s="8">
        <v>709.4</v>
      </c>
      <c r="B111" s="2">
        <v>5.5588123002760408E-3</v>
      </c>
    </row>
    <row r="112" spans="1:2" x14ac:dyDescent="0.25">
      <c r="A112" s="8">
        <v>709.5</v>
      </c>
      <c r="B112" s="2">
        <v>3.7160673461068324E-3</v>
      </c>
    </row>
    <row r="113" spans="1:2" x14ac:dyDescent="0.25">
      <c r="A113" s="8">
        <v>709.6</v>
      </c>
      <c r="B113" s="2">
        <v>1.5280673699047357E-3</v>
      </c>
    </row>
    <row r="114" spans="1:2" x14ac:dyDescent="0.25">
      <c r="A114" s="8">
        <v>709.7</v>
      </c>
      <c r="B114" s="2">
        <v>1.4624179421524176E-3</v>
      </c>
    </row>
    <row r="115" spans="1:2" x14ac:dyDescent="0.25">
      <c r="A115" s="8">
        <v>709.8</v>
      </c>
      <c r="B115" s="2">
        <v>9.8405075156780854E-5</v>
      </c>
    </row>
    <row r="116" spans="1:2" x14ac:dyDescent="0.25">
      <c r="A116" s="8">
        <v>709.9</v>
      </c>
      <c r="B116" s="2">
        <v>-6.9541086015024176E-4</v>
      </c>
    </row>
    <row r="117" spans="1:2" x14ac:dyDescent="0.25">
      <c r="A117" s="8">
        <v>710</v>
      </c>
      <c r="B117" s="2">
        <v>2.1594244306649118E-3</v>
      </c>
    </row>
    <row r="118" spans="1:2" x14ac:dyDescent="0.25">
      <c r="A118" s="8">
        <v>710.1</v>
      </c>
      <c r="B118" s="2">
        <v>4.9622582158379081E-3</v>
      </c>
    </row>
    <row r="119" spans="1:2" x14ac:dyDescent="0.25">
      <c r="A119" s="8">
        <v>710.2</v>
      </c>
      <c r="B119" s="2">
        <v>5.0716194862167573E-3</v>
      </c>
    </row>
    <row r="120" spans="1:2" x14ac:dyDescent="0.25">
      <c r="A120" s="8">
        <v>710.3</v>
      </c>
      <c r="B120" s="2">
        <v>4.973417699633601E-3</v>
      </c>
    </row>
    <row r="121" spans="1:2" x14ac:dyDescent="0.25">
      <c r="A121" s="8">
        <v>710.4</v>
      </c>
      <c r="B121" s="2">
        <v>6.4225498301923173E-3</v>
      </c>
    </row>
    <row r="122" spans="1:2" x14ac:dyDescent="0.25">
      <c r="A122" s="8">
        <v>710.5</v>
      </c>
      <c r="B122" s="2">
        <v>4.8678163379827178E-3</v>
      </c>
    </row>
    <row r="123" spans="1:2" x14ac:dyDescent="0.25">
      <c r="A123" s="8">
        <v>710.6</v>
      </c>
      <c r="B123" s="2">
        <v>4.2346134484151183E-3</v>
      </c>
    </row>
    <row r="124" spans="1:2" x14ac:dyDescent="0.25">
      <c r="A124" s="8">
        <v>710.7</v>
      </c>
      <c r="B124" s="2">
        <v>5.3362354821424917E-3</v>
      </c>
    </row>
    <row r="125" spans="1:2" x14ac:dyDescent="0.25">
      <c r="A125" s="8">
        <v>710.8</v>
      </c>
      <c r="B125" s="2">
        <v>6.3669305818064891E-3</v>
      </c>
    </row>
    <row r="126" spans="1:2" x14ac:dyDescent="0.25">
      <c r="A126" s="8">
        <v>710.9</v>
      </c>
      <c r="B126" s="2">
        <v>6.7781097957184417E-3</v>
      </c>
    </row>
    <row r="127" spans="1:2" x14ac:dyDescent="0.25">
      <c r="A127" s="8">
        <v>711</v>
      </c>
      <c r="B127" s="2">
        <v>6.8290948660487769E-3</v>
      </c>
    </row>
    <row r="128" spans="1:2" x14ac:dyDescent="0.25">
      <c r="A128" s="8">
        <v>711.1</v>
      </c>
      <c r="B128" s="2">
        <v>7.2111241855283229E-3</v>
      </c>
    </row>
    <row r="129" spans="1:2" x14ac:dyDescent="0.25">
      <c r="A129" s="8">
        <v>711.2</v>
      </c>
      <c r="B129" s="2">
        <v>6.265834184078457E-3</v>
      </c>
    </row>
    <row r="130" spans="1:2" x14ac:dyDescent="0.25">
      <c r="A130" s="8">
        <v>711.3</v>
      </c>
      <c r="B130" s="2">
        <v>2.6626918558150265E-3</v>
      </c>
    </row>
    <row r="131" spans="1:2" x14ac:dyDescent="0.25">
      <c r="A131" s="8">
        <v>711.4</v>
      </c>
      <c r="B131" s="2">
        <v>1.1070068034451173E-3</v>
      </c>
    </row>
    <row r="132" spans="1:2" x14ac:dyDescent="0.25">
      <c r="A132" s="8">
        <v>711.5</v>
      </c>
      <c r="B132" s="2">
        <v>-8.8501047843811485E-5</v>
      </c>
    </row>
    <row r="133" spans="1:2" x14ac:dyDescent="0.25">
      <c r="A133" s="8">
        <v>711.6</v>
      </c>
      <c r="B133" s="2">
        <v>-1.3474667321274267E-4</v>
      </c>
    </row>
    <row r="134" spans="1:2" x14ac:dyDescent="0.25">
      <c r="A134" s="8">
        <v>711.7</v>
      </c>
      <c r="B134" s="2">
        <v>-1.259745559079283E-4</v>
      </c>
    </row>
    <row r="135" spans="1:2" x14ac:dyDescent="0.25">
      <c r="A135" s="8">
        <v>711.8</v>
      </c>
      <c r="B135" s="2">
        <v>1.1583316776552955E-4</v>
      </c>
    </row>
    <row r="136" spans="1:2" x14ac:dyDescent="0.25">
      <c r="A136" s="8">
        <v>711.9</v>
      </c>
      <c r="B136" s="2">
        <v>1.4649806314575701E-3</v>
      </c>
    </row>
    <row r="137" spans="1:2" x14ac:dyDescent="0.25">
      <c r="A137" s="8">
        <v>712</v>
      </c>
      <c r="B137" s="2">
        <v>2.5718191632413366E-3</v>
      </c>
    </row>
    <row r="138" spans="1:2" x14ac:dyDescent="0.25">
      <c r="A138" s="8">
        <v>712.1</v>
      </c>
      <c r="B138" s="2">
        <v>4.9467514016447601E-3</v>
      </c>
    </row>
    <row r="139" spans="1:2" x14ac:dyDescent="0.25">
      <c r="A139" s="8">
        <v>712.2</v>
      </c>
      <c r="B139" s="2">
        <v>6.6325861211031043E-3</v>
      </c>
    </row>
    <row r="140" spans="1:2" x14ac:dyDescent="0.25">
      <c r="A140" s="8">
        <v>712.3</v>
      </c>
      <c r="B140" s="2">
        <v>7.1443489188877081E-3</v>
      </c>
    </row>
    <row r="141" spans="1:2" x14ac:dyDescent="0.25">
      <c r="A141" s="8">
        <v>712.4</v>
      </c>
      <c r="B141" s="2">
        <v>8.0814909409944752E-3</v>
      </c>
    </row>
    <row r="142" spans="1:2" x14ac:dyDescent="0.25">
      <c r="A142" s="8">
        <v>712.5</v>
      </c>
      <c r="B142" s="2">
        <v>6.6490947823193876E-3</v>
      </c>
    </row>
    <row r="143" spans="1:2" x14ac:dyDescent="0.25">
      <c r="A143" s="8">
        <v>712.6</v>
      </c>
      <c r="B143" s="2">
        <v>6.7649198320080244E-3</v>
      </c>
    </row>
    <row r="144" spans="1:2" x14ac:dyDescent="0.25">
      <c r="A144" s="8">
        <v>712.7</v>
      </c>
      <c r="B144" s="2">
        <v>6.3907705871580804E-3</v>
      </c>
    </row>
    <row r="145" spans="1:2" x14ac:dyDescent="0.25">
      <c r="A145" s="8">
        <v>712.8</v>
      </c>
      <c r="B145" s="2">
        <v>6.2827029395258246E-3</v>
      </c>
    </row>
    <row r="146" spans="1:2" x14ac:dyDescent="0.25">
      <c r="A146" s="8">
        <v>712.9</v>
      </c>
      <c r="B146" s="2">
        <v>5.9021328610827945E-3</v>
      </c>
    </row>
    <row r="147" spans="1:2" x14ac:dyDescent="0.25">
      <c r="A147" s="8">
        <v>713</v>
      </c>
      <c r="B147" s="2">
        <v>6.3326048220365755E-3</v>
      </c>
    </row>
    <row r="148" spans="1:2" x14ac:dyDescent="0.25">
      <c r="A148" s="8">
        <v>713.1</v>
      </c>
      <c r="B148" s="2">
        <v>4.3564828583714174E-3</v>
      </c>
    </row>
    <row r="149" spans="1:2" x14ac:dyDescent="0.25">
      <c r="A149" s="8">
        <v>713.2</v>
      </c>
      <c r="B149" s="2">
        <v>3.901643132665784E-3</v>
      </c>
    </row>
    <row r="150" spans="1:2" x14ac:dyDescent="0.25">
      <c r="A150" s="8">
        <v>713.3</v>
      </c>
      <c r="B150" s="2">
        <v>2.3679196048168863E-3</v>
      </c>
    </row>
    <row r="151" spans="1:2" x14ac:dyDescent="0.25">
      <c r="A151" s="8">
        <v>713.4</v>
      </c>
      <c r="B151" s="2">
        <v>4.5350098629726651E-3</v>
      </c>
    </row>
    <row r="152" spans="1:2" x14ac:dyDescent="0.25">
      <c r="A152" s="8">
        <v>713.5</v>
      </c>
      <c r="B152" s="2">
        <v>5.7825208540434976E-3</v>
      </c>
    </row>
    <row r="153" spans="1:2" x14ac:dyDescent="0.25">
      <c r="A153" s="8">
        <v>713.6</v>
      </c>
      <c r="B153" s="2">
        <v>8.0563293679506171E-3</v>
      </c>
    </row>
    <row r="154" spans="1:2" x14ac:dyDescent="0.25">
      <c r="A154" s="8">
        <v>713.7</v>
      </c>
      <c r="B154" s="2">
        <v>7.4385233630249823E-3</v>
      </c>
    </row>
    <row r="155" spans="1:2" x14ac:dyDescent="0.25">
      <c r="A155" s="8">
        <v>713.8</v>
      </c>
      <c r="B155" s="2">
        <v>5.6918585530616175E-3</v>
      </c>
    </row>
    <row r="156" spans="1:2" x14ac:dyDescent="0.25">
      <c r="A156" s="8">
        <v>713.9</v>
      </c>
      <c r="B156" s="2">
        <v>6.3006837562121715E-3</v>
      </c>
    </row>
    <row r="157" spans="1:2" x14ac:dyDescent="0.25">
      <c r="A157" s="8">
        <v>714</v>
      </c>
      <c r="B157" s="2">
        <v>5.3459933381501453E-3</v>
      </c>
    </row>
    <row r="158" spans="1:2" x14ac:dyDescent="0.25">
      <c r="A158" s="8">
        <v>714.1</v>
      </c>
      <c r="B158" s="2">
        <v>4.3689649101222227E-3</v>
      </c>
    </row>
    <row r="159" spans="1:2" x14ac:dyDescent="0.25">
      <c r="A159" s="8">
        <v>714.2</v>
      </c>
      <c r="B159" s="2">
        <v>3.496011061873049E-3</v>
      </c>
    </row>
    <row r="160" spans="1:2" x14ac:dyDescent="0.25">
      <c r="A160" s="8">
        <v>714.3</v>
      </c>
      <c r="B160" s="2">
        <v>4.37660729500067E-3</v>
      </c>
    </row>
    <row r="161" spans="1:2" x14ac:dyDescent="0.25">
      <c r="A161" s="8">
        <v>714.4</v>
      </c>
      <c r="B161" s="2">
        <v>4.8294593875495354E-3</v>
      </c>
    </row>
    <row r="162" spans="1:2" x14ac:dyDescent="0.25">
      <c r="A162" s="8">
        <v>714.5</v>
      </c>
      <c r="B162" s="2">
        <v>3.9531058865943996E-3</v>
      </c>
    </row>
    <row r="163" spans="1:2" x14ac:dyDescent="0.25">
      <c r="A163" s="8">
        <v>714.6</v>
      </c>
      <c r="B163" s="2">
        <v>3.1548176485873148E-3</v>
      </c>
    </row>
    <row r="164" spans="1:2" x14ac:dyDescent="0.25">
      <c r="A164" s="8">
        <v>714.7</v>
      </c>
      <c r="B164" s="2">
        <v>3.6009635419498192E-3</v>
      </c>
    </row>
    <row r="165" spans="1:2" x14ac:dyDescent="0.25">
      <c r="A165" s="8">
        <v>714.8</v>
      </c>
      <c r="B165" s="2">
        <v>2.8449019040603127E-3</v>
      </c>
    </row>
    <row r="166" spans="1:2" x14ac:dyDescent="0.25">
      <c r="A166" s="8">
        <v>714.9</v>
      </c>
      <c r="B166" s="2">
        <v>4.1303949030045417E-3</v>
      </c>
    </row>
    <row r="167" spans="1:2" x14ac:dyDescent="0.25">
      <c r="A167" s="8">
        <v>715</v>
      </c>
      <c r="B167" s="2">
        <v>4.3692091336320306E-3</v>
      </c>
    </row>
    <row r="168" spans="1:2" x14ac:dyDescent="0.25">
      <c r="A168" s="8">
        <v>715.1</v>
      </c>
      <c r="B168" s="2">
        <v>4.219021846938985E-3</v>
      </c>
    </row>
    <row r="169" spans="1:2" x14ac:dyDescent="0.25">
      <c r="A169" s="8">
        <v>715.2</v>
      </c>
      <c r="B169" s="2">
        <v>4.5453674614743594E-3</v>
      </c>
    </row>
    <row r="170" spans="1:2" x14ac:dyDescent="0.25">
      <c r="A170" s="8">
        <v>715.3</v>
      </c>
      <c r="B170" s="2">
        <v>3.8668079358292048E-3</v>
      </c>
    </row>
    <row r="171" spans="1:2" x14ac:dyDescent="0.25">
      <c r="A171" s="8">
        <v>715.4</v>
      </c>
      <c r="B171" s="2">
        <v>4.0310307873600675E-3</v>
      </c>
    </row>
    <row r="172" spans="1:2" x14ac:dyDescent="0.25">
      <c r="A172" s="8">
        <v>715.5</v>
      </c>
      <c r="B172" s="2">
        <v>2.8665839626812973E-3</v>
      </c>
    </row>
    <row r="173" spans="1:2" x14ac:dyDescent="0.25">
      <c r="A173" s="8">
        <v>715.6</v>
      </c>
      <c r="B173" s="2">
        <v>5.8121835882836105E-3</v>
      </c>
    </row>
    <row r="174" spans="1:2" x14ac:dyDescent="0.25">
      <c r="A174" s="8">
        <v>715.7</v>
      </c>
      <c r="B174" s="2">
        <v>6.7908125212795753E-3</v>
      </c>
    </row>
    <row r="175" spans="1:2" x14ac:dyDescent="0.25">
      <c r="A175" s="8">
        <v>715.8</v>
      </c>
      <c r="B175" s="2">
        <v>6.3095346691232606E-3</v>
      </c>
    </row>
    <row r="176" spans="1:2" x14ac:dyDescent="0.25">
      <c r="A176" s="8">
        <v>715.9</v>
      </c>
      <c r="B176" s="2">
        <v>6.3733129848861578E-3</v>
      </c>
    </row>
    <row r="177" spans="1:2" x14ac:dyDescent="0.25">
      <c r="A177" s="8">
        <v>716</v>
      </c>
      <c r="B177" s="2">
        <v>7.0243669603372774E-3</v>
      </c>
    </row>
    <row r="178" spans="1:2" x14ac:dyDescent="0.25">
      <c r="A178" s="8">
        <v>716.1</v>
      </c>
      <c r="B178" s="2">
        <v>4.8986601677118453E-3</v>
      </c>
    </row>
    <row r="179" spans="1:2" x14ac:dyDescent="0.25">
      <c r="A179" s="8">
        <v>716.2</v>
      </c>
      <c r="B179" s="2">
        <v>7.1015596028358487E-5</v>
      </c>
    </row>
    <row r="180" spans="1:2" x14ac:dyDescent="0.25">
      <c r="A180" s="8">
        <v>716.3</v>
      </c>
      <c r="B180" s="2">
        <v>7.3157135448023014E-5</v>
      </c>
    </row>
    <row r="181" spans="1:2" x14ac:dyDescent="0.25">
      <c r="A181" s="8">
        <v>716.4</v>
      </c>
      <c r="B181" s="2">
        <v>3.2126192164228721E-4</v>
      </c>
    </row>
    <row r="182" spans="1:2" x14ac:dyDescent="0.25">
      <c r="A182" s="8">
        <v>716.5</v>
      </c>
      <c r="B182" s="2">
        <v>-3.9501794207039522E-4</v>
      </c>
    </row>
    <row r="183" spans="1:2" x14ac:dyDescent="0.25">
      <c r="A183" s="8">
        <v>716.6</v>
      </c>
      <c r="B183" s="2">
        <v>-2.5889537444333493E-3</v>
      </c>
    </row>
    <row r="184" spans="1:2" x14ac:dyDescent="0.25">
      <c r="A184" s="8">
        <v>716.7</v>
      </c>
      <c r="B184" s="2">
        <v>-7.9841383715975394E-4</v>
      </c>
    </row>
    <row r="185" spans="1:2" x14ac:dyDescent="0.25">
      <c r="A185" s="8">
        <v>716.8</v>
      </c>
      <c r="B185" s="2">
        <v>-1.0777267164551632E-3</v>
      </c>
    </row>
    <row r="186" spans="1:2" x14ac:dyDescent="0.25">
      <c r="A186" s="8">
        <v>716.9</v>
      </c>
      <c r="B186" s="2">
        <v>-2.1654855653392745E-3</v>
      </c>
    </row>
    <row r="187" spans="1:2" x14ac:dyDescent="0.25">
      <c r="A187" s="8">
        <v>717</v>
      </c>
      <c r="B187" s="2">
        <v>-2.3896890359174305E-3</v>
      </c>
    </row>
    <row r="188" spans="1:2" x14ac:dyDescent="0.25">
      <c r="A188" s="8">
        <v>717.1</v>
      </c>
      <c r="B188" s="2">
        <v>-8.0610187924718411E-4</v>
      </c>
    </row>
    <row r="189" spans="1:2" x14ac:dyDescent="0.25">
      <c r="A189" s="8">
        <v>717.2</v>
      </c>
      <c r="B189" s="2">
        <v>1.2349047246763226E-3</v>
      </c>
    </row>
    <row r="190" spans="1:2" x14ac:dyDescent="0.25">
      <c r="A190" s="8">
        <v>717.3</v>
      </c>
      <c r="B190" s="2">
        <v>3.1867831220886351E-3</v>
      </c>
    </row>
    <row r="191" spans="1:2" x14ac:dyDescent="0.25">
      <c r="A191" s="8">
        <v>717.4</v>
      </c>
      <c r="B191" s="2">
        <v>3.4804998492361989E-3</v>
      </c>
    </row>
    <row r="192" spans="1:2" x14ac:dyDescent="0.25">
      <c r="A192" s="8">
        <v>717.5</v>
      </c>
      <c r="B192" s="2">
        <v>3.4307467274124798E-3</v>
      </c>
    </row>
    <row r="193" spans="1:2" x14ac:dyDescent="0.25">
      <c r="A193" s="8">
        <v>717.6</v>
      </c>
      <c r="B193" s="2">
        <v>9.389899040293801E-4</v>
      </c>
    </row>
    <row r="194" spans="1:2" x14ac:dyDescent="0.25">
      <c r="A194" s="8">
        <v>717.7</v>
      </c>
      <c r="B194" s="2">
        <v>1.5780024627605721E-4</v>
      </c>
    </row>
    <row r="195" spans="1:2" x14ac:dyDescent="0.25">
      <c r="A195" s="8">
        <v>717.8</v>
      </c>
      <c r="B195" s="2">
        <v>1.1276973967823823E-3</v>
      </c>
    </row>
    <row r="196" spans="1:2" x14ac:dyDescent="0.25">
      <c r="A196" s="8">
        <v>717.9</v>
      </c>
      <c r="B196" s="2">
        <v>2.4445040445030494E-3</v>
      </c>
    </row>
    <row r="197" spans="1:2" x14ac:dyDescent="0.25">
      <c r="A197" s="8">
        <v>718</v>
      </c>
      <c r="B197" s="2">
        <v>3.5383711668912484E-3</v>
      </c>
    </row>
    <row r="198" spans="1:2" x14ac:dyDescent="0.25">
      <c r="A198" s="8">
        <v>718.1</v>
      </c>
      <c r="B198" s="2">
        <v>4.4900563934428088E-3</v>
      </c>
    </row>
    <row r="199" spans="1:2" x14ac:dyDescent="0.25">
      <c r="A199" s="8">
        <v>718.2</v>
      </c>
      <c r="B199" s="2">
        <v>4.8357541003821005E-3</v>
      </c>
    </row>
    <row r="200" spans="1:2" x14ac:dyDescent="0.25">
      <c r="A200" s="8">
        <v>718.3</v>
      </c>
      <c r="B200" s="2">
        <v>5.5122423345616636E-3</v>
      </c>
    </row>
    <row r="201" spans="1:2" x14ac:dyDescent="0.25">
      <c r="A201" s="8">
        <v>718.4</v>
      </c>
      <c r="B201" s="2">
        <v>2.9925955049579008E-3</v>
      </c>
    </row>
    <row r="202" spans="1:2" x14ac:dyDescent="0.25">
      <c r="A202" s="8">
        <v>718.5</v>
      </c>
      <c r="B202" s="2">
        <v>1.1681227262709457E-3</v>
      </c>
    </row>
    <row r="203" spans="1:2" x14ac:dyDescent="0.25">
      <c r="A203" s="8">
        <v>718.6</v>
      </c>
      <c r="B203" s="2">
        <v>6.9109617523372313E-4</v>
      </c>
    </row>
    <row r="204" spans="1:2" x14ac:dyDescent="0.25">
      <c r="A204" s="8">
        <v>718.7</v>
      </c>
      <c r="B204" s="2">
        <v>3.4037135186619206E-4</v>
      </c>
    </row>
    <row r="205" spans="1:2" x14ac:dyDescent="0.25">
      <c r="A205" s="8">
        <v>718.8</v>
      </c>
      <c r="B205" s="2">
        <v>-1.4045974204476297E-3</v>
      </c>
    </row>
    <row r="206" spans="1:2" x14ac:dyDescent="0.25">
      <c r="A206" s="8">
        <v>718.9</v>
      </c>
      <c r="B206" s="2">
        <v>-9.0119998886637181E-4</v>
      </c>
    </row>
    <row r="207" spans="1:2" x14ac:dyDescent="0.25">
      <c r="A207" s="8">
        <v>719</v>
      </c>
      <c r="B207" s="2">
        <v>3.8213262138818768E-4</v>
      </c>
    </row>
    <row r="208" spans="1:2" x14ac:dyDescent="0.25">
      <c r="A208" s="8">
        <v>719.1</v>
      </c>
      <c r="B208" s="2">
        <v>2.2295551610617701E-3</v>
      </c>
    </row>
    <row r="209" spans="1:2" x14ac:dyDescent="0.25">
      <c r="A209" s="8">
        <v>719.2</v>
      </c>
      <c r="B209" s="2">
        <v>9.3969659107516078E-4</v>
      </c>
    </row>
    <row r="210" spans="1:2" x14ac:dyDescent="0.25">
      <c r="A210" s="8">
        <v>719.3</v>
      </c>
      <c r="B210" s="2">
        <v>3.1730062293823589E-3</v>
      </c>
    </row>
    <row r="211" spans="1:2" x14ac:dyDescent="0.25">
      <c r="A211" s="8">
        <v>719.4</v>
      </c>
      <c r="B211" s="2">
        <v>3.1523578767352965E-3</v>
      </c>
    </row>
    <row r="212" spans="1:2" x14ac:dyDescent="0.25">
      <c r="A212" s="8">
        <v>719.5</v>
      </c>
      <c r="B212" s="2">
        <v>2.1567277025396998E-3</v>
      </c>
    </row>
    <row r="213" spans="1:2" x14ac:dyDescent="0.25">
      <c r="A213" s="8">
        <v>719.6</v>
      </c>
      <c r="B213" s="2">
        <v>1.1129252932781523E-3</v>
      </c>
    </row>
    <row r="214" spans="1:2" x14ac:dyDescent="0.25">
      <c r="A214" s="8">
        <v>719.7</v>
      </c>
      <c r="B214" s="2">
        <v>2.3810044068898607E-3</v>
      </c>
    </row>
    <row r="215" spans="1:2" x14ac:dyDescent="0.25">
      <c r="A215" s="8">
        <v>719.8</v>
      </c>
      <c r="B215" s="2">
        <v>-8.6666304140024428E-4</v>
      </c>
    </row>
    <row r="216" spans="1:2" x14ac:dyDescent="0.25">
      <c r="A216" s="8">
        <v>719.9</v>
      </c>
      <c r="B216" s="2">
        <v>-1.0813550317182834E-3</v>
      </c>
    </row>
    <row r="217" spans="1:2" x14ac:dyDescent="0.25">
      <c r="A217" s="8">
        <v>720</v>
      </c>
      <c r="B217" s="2">
        <v>-1.2992652383222217E-3</v>
      </c>
    </row>
    <row r="218" spans="1:2" x14ac:dyDescent="0.25">
      <c r="A218" s="8">
        <v>720.1</v>
      </c>
      <c r="B218" s="2">
        <v>-1.2875445540685736E-3</v>
      </c>
    </row>
    <row r="219" spans="1:2" x14ac:dyDescent="0.25">
      <c r="A219" s="8">
        <v>720.2</v>
      </c>
      <c r="B219" s="2">
        <v>-2.4786524907315531E-3</v>
      </c>
    </row>
    <row r="220" spans="1:2" x14ac:dyDescent="0.25">
      <c r="A220" s="8">
        <v>720.3</v>
      </c>
      <c r="B220" s="2">
        <v>-1.2641131299478256E-3</v>
      </c>
    </row>
    <row r="221" spans="1:2" x14ac:dyDescent="0.25">
      <c r="A221" s="8">
        <v>720.4</v>
      </c>
      <c r="B221" s="2">
        <v>-3.9353644549932768E-3</v>
      </c>
    </row>
    <row r="222" spans="1:2" x14ac:dyDescent="0.25">
      <c r="A222" s="8">
        <v>720.5</v>
      </c>
      <c r="B222" s="2">
        <v>-1.2503974304681792E-3</v>
      </c>
    </row>
    <row r="223" spans="1:2" x14ac:dyDescent="0.25">
      <c r="A223" s="8">
        <v>720.6</v>
      </c>
      <c r="B223" s="2">
        <v>-7.3088078942312078E-4</v>
      </c>
    </row>
    <row r="224" spans="1:2" x14ac:dyDescent="0.25">
      <c r="A224" s="8">
        <v>720.7</v>
      </c>
      <c r="B224" s="2">
        <v>-2.239086978672276E-3</v>
      </c>
    </row>
    <row r="225" spans="1:2" x14ac:dyDescent="0.25">
      <c r="A225" s="8">
        <v>720.8</v>
      </c>
      <c r="B225" s="2">
        <v>-1.2961478761708066E-3</v>
      </c>
    </row>
    <row r="226" spans="1:2" x14ac:dyDescent="0.25">
      <c r="A226" s="8">
        <v>720.9</v>
      </c>
      <c r="B226" s="2">
        <v>-5.9874042339367066E-4</v>
      </c>
    </row>
    <row r="227" spans="1:2" x14ac:dyDescent="0.25">
      <c r="A227" s="8">
        <v>721</v>
      </c>
      <c r="B227" s="2">
        <v>8.9497349585949363E-4</v>
      </c>
    </row>
    <row r="228" spans="1:2" x14ac:dyDescent="0.25">
      <c r="A228" s="8">
        <v>721.1</v>
      </c>
      <c r="B228" s="2">
        <v>7.3188308059764868E-4</v>
      </c>
    </row>
    <row r="229" spans="1:2" x14ac:dyDescent="0.25">
      <c r="A229" s="8">
        <v>721.2</v>
      </c>
      <c r="B229" s="2">
        <v>2.2004377806710161E-3</v>
      </c>
    </row>
    <row r="230" spans="1:2" x14ac:dyDescent="0.25">
      <c r="A230" s="8">
        <v>721.3</v>
      </c>
      <c r="B230" s="2">
        <v>1.5904248545061798E-3</v>
      </c>
    </row>
    <row r="231" spans="1:2" x14ac:dyDescent="0.25">
      <c r="A231" s="8">
        <v>721.4</v>
      </c>
      <c r="B231" s="2">
        <v>1.5600172089607295E-3</v>
      </c>
    </row>
    <row r="232" spans="1:2" x14ac:dyDescent="0.25">
      <c r="A232" s="8">
        <v>721.5</v>
      </c>
      <c r="B232" s="2">
        <v>1.0051809811102044E-3</v>
      </c>
    </row>
    <row r="233" spans="1:2" x14ac:dyDescent="0.25">
      <c r="A233" s="8">
        <v>721.6</v>
      </c>
      <c r="B233" s="2">
        <v>9.9419678150935455E-4</v>
      </c>
    </row>
    <row r="234" spans="1:2" x14ac:dyDescent="0.25">
      <c r="A234" s="8">
        <v>721.7</v>
      </c>
      <c r="B234" s="2">
        <v>-1.2557008525193895E-3</v>
      </c>
    </row>
    <row r="235" spans="1:2" x14ac:dyDescent="0.25">
      <c r="A235" s="8">
        <v>721.8</v>
      </c>
      <c r="B235" s="2">
        <v>-1.2019938220025198E-3</v>
      </c>
    </row>
    <row r="236" spans="1:2" x14ac:dyDescent="0.25">
      <c r="A236" s="8">
        <v>721.9</v>
      </c>
      <c r="B236" s="2">
        <v>-2.4771765558431746E-3</v>
      </c>
    </row>
    <row r="237" spans="1:2" x14ac:dyDescent="0.25">
      <c r="A237" s="8">
        <v>722</v>
      </c>
      <c r="B237" s="2">
        <v>-2.2424698353001996E-3</v>
      </c>
    </row>
    <row r="238" spans="1:2" x14ac:dyDescent="0.25">
      <c r="A238" s="8">
        <v>722.1</v>
      </c>
      <c r="B238" s="2">
        <v>5.9615876160499517E-4</v>
      </c>
    </row>
    <row r="239" spans="1:2" x14ac:dyDescent="0.25">
      <c r="A239" s="8">
        <v>722.2</v>
      </c>
      <c r="B239" s="2">
        <v>3.2950564751899449E-4</v>
      </c>
    </row>
    <row r="240" spans="1:2" x14ac:dyDescent="0.25">
      <c r="A240" s="8">
        <v>722.3</v>
      </c>
      <c r="B240" s="2">
        <v>2.4842442496299595E-3</v>
      </c>
    </row>
    <row r="241" spans="1:2" x14ac:dyDescent="0.25">
      <c r="A241" s="8">
        <v>722.4</v>
      </c>
      <c r="B241" s="2">
        <v>4.4722184094017842E-3</v>
      </c>
    </row>
    <row r="242" spans="1:2" x14ac:dyDescent="0.25">
      <c r="A242" s="8">
        <v>722.5</v>
      </c>
      <c r="B242" s="2">
        <v>3.7773994790725146E-3</v>
      </c>
    </row>
    <row r="243" spans="1:2" x14ac:dyDescent="0.25">
      <c r="A243" s="8">
        <v>722.6</v>
      </c>
      <c r="B243" s="2">
        <v>2.872218994625292E-3</v>
      </c>
    </row>
    <row r="244" spans="1:2" x14ac:dyDescent="0.25">
      <c r="A244" s="8">
        <v>722.7</v>
      </c>
      <c r="B244" s="2">
        <v>3.7844837295244694E-3</v>
      </c>
    </row>
    <row r="245" spans="1:2" x14ac:dyDescent="0.25">
      <c r="A245" s="8">
        <v>722.8</v>
      </c>
      <c r="B245" s="2">
        <v>3.3068936988783302E-3</v>
      </c>
    </row>
    <row r="246" spans="1:2" x14ac:dyDescent="0.25">
      <c r="A246" s="8">
        <v>722.9</v>
      </c>
      <c r="B246" s="2">
        <v>1.2977960530557461E-3</v>
      </c>
    </row>
    <row r="247" spans="1:2" x14ac:dyDescent="0.25">
      <c r="A247" s="8">
        <v>723</v>
      </c>
      <c r="B247" s="2">
        <v>4.9704179718986624E-4</v>
      </c>
    </row>
    <row r="248" spans="1:2" x14ac:dyDescent="0.25">
      <c r="A248" s="8">
        <v>723.1</v>
      </c>
      <c r="B248" s="2">
        <v>7.1254664065397019E-4</v>
      </c>
    </row>
    <row r="249" spans="1:2" x14ac:dyDescent="0.25">
      <c r="A249" s="8">
        <v>723.2</v>
      </c>
      <c r="B249" s="2">
        <v>-3.1448852731897069E-4</v>
      </c>
    </row>
    <row r="250" spans="1:2" x14ac:dyDescent="0.25">
      <c r="A250" s="8">
        <v>723.3</v>
      </c>
      <c r="B250" s="2">
        <v>-2.2237744295915914E-3</v>
      </c>
    </row>
    <row r="251" spans="1:2" x14ac:dyDescent="0.25">
      <c r="A251" s="8">
        <v>723.4</v>
      </c>
      <c r="B251" s="2">
        <v>-3.4625446315250403E-4</v>
      </c>
    </row>
    <row r="252" spans="1:2" x14ac:dyDescent="0.25">
      <c r="A252" s="8">
        <v>723.5</v>
      </c>
      <c r="B252" s="2">
        <v>-8.715961090659945E-4</v>
      </c>
    </row>
    <row r="253" spans="1:2" x14ac:dyDescent="0.25">
      <c r="A253" s="8">
        <v>723.6</v>
      </c>
      <c r="B253" s="2">
        <v>5.7968034390854808E-4</v>
      </c>
    </row>
    <row r="254" spans="1:2" x14ac:dyDescent="0.25">
      <c r="A254" s="8">
        <v>723.7</v>
      </c>
      <c r="B254" s="2">
        <v>2.3857167743888077E-4</v>
      </c>
    </row>
    <row r="255" spans="1:2" x14ac:dyDescent="0.25">
      <c r="A255" s="8">
        <v>723.8</v>
      </c>
      <c r="B255" s="2">
        <v>3.1812252050905502E-4</v>
      </c>
    </row>
    <row r="256" spans="1:2" x14ac:dyDescent="0.25">
      <c r="A256" s="8">
        <v>723.9</v>
      </c>
      <c r="B256" s="2">
        <v>4.138514032989638E-4</v>
      </c>
    </row>
    <row r="257" spans="1:2" x14ac:dyDescent="0.25">
      <c r="A257" s="8">
        <v>724</v>
      </c>
      <c r="B257" s="2">
        <v>1.3445991070202786E-3</v>
      </c>
    </row>
    <row r="258" spans="1:2" x14ac:dyDescent="0.25">
      <c r="A258" s="8">
        <v>724.1</v>
      </c>
      <c r="B258" s="2">
        <v>-8.0524459769066876E-4</v>
      </c>
    </row>
    <row r="259" spans="1:2" x14ac:dyDescent="0.25">
      <c r="A259" s="8">
        <v>724.2</v>
      </c>
      <c r="B259" s="2">
        <v>1.0376234312730152E-3</v>
      </c>
    </row>
    <row r="260" spans="1:2" x14ac:dyDescent="0.25">
      <c r="A260" s="8">
        <v>724.3</v>
      </c>
      <c r="B260" s="2">
        <v>1.4570562474800089E-3</v>
      </c>
    </row>
    <row r="261" spans="1:2" x14ac:dyDescent="0.25">
      <c r="A261" s="8">
        <v>724.4</v>
      </c>
      <c r="B261" s="2">
        <v>-6.8547767791572893E-5</v>
      </c>
    </row>
    <row r="262" spans="1:2" x14ac:dyDescent="0.25">
      <c r="A262" s="8">
        <v>724.5</v>
      </c>
      <c r="B262" s="2">
        <v>1.302181190949329E-3</v>
      </c>
    </row>
    <row r="263" spans="1:2" x14ac:dyDescent="0.25">
      <c r="A263" s="8">
        <v>724.6</v>
      </c>
      <c r="B263" s="2">
        <v>2.5473212582916064E-3</v>
      </c>
    </row>
    <row r="264" spans="1:2" x14ac:dyDescent="0.25">
      <c r="A264" s="8">
        <v>724.7</v>
      </c>
      <c r="B264" s="2">
        <v>3.4334321699559952E-3</v>
      </c>
    </row>
    <row r="265" spans="1:2" x14ac:dyDescent="0.25">
      <c r="A265" s="8">
        <v>724.8</v>
      </c>
      <c r="B265" s="2">
        <v>2.1074050645505382E-3</v>
      </c>
    </row>
    <row r="266" spans="1:2" x14ac:dyDescent="0.25">
      <c r="A266" s="8">
        <v>724.9</v>
      </c>
      <c r="B266" s="2">
        <v>1.5232661665149226E-3</v>
      </c>
    </row>
    <row r="267" spans="1:2" x14ac:dyDescent="0.25">
      <c r="A267" s="8">
        <v>725</v>
      </c>
      <c r="B267" s="2">
        <v>1.5672012135526058E-3</v>
      </c>
    </row>
    <row r="268" spans="1:2" x14ac:dyDescent="0.25">
      <c r="A268" s="8">
        <v>725.1</v>
      </c>
      <c r="B268" s="2">
        <v>2.780044603882429E-3</v>
      </c>
    </row>
    <row r="269" spans="1:2" x14ac:dyDescent="0.25">
      <c r="A269" s="8">
        <v>725.2</v>
      </c>
      <c r="B269" s="2">
        <v>1.7489463175578222E-3</v>
      </c>
    </row>
    <row r="270" spans="1:2" x14ac:dyDescent="0.25">
      <c r="A270" s="8">
        <v>725.3</v>
      </c>
      <c r="B270" s="2">
        <v>1.8640994551559252E-3</v>
      </c>
    </row>
    <row r="271" spans="1:2" x14ac:dyDescent="0.25">
      <c r="A271" s="8">
        <v>725.4</v>
      </c>
      <c r="B271" s="2">
        <v>3.4366197134837683E-3</v>
      </c>
    </row>
    <row r="272" spans="1:2" x14ac:dyDescent="0.25">
      <c r="A272" s="8">
        <v>725.5</v>
      </c>
      <c r="B272" s="2">
        <v>2.3696380072166672E-3</v>
      </c>
    </row>
    <row r="273" spans="1:2" x14ac:dyDescent="0.25">
      <c r="A273" s="8">
        <v>725.6</v>
      </c>
      <c r="B273" s="2">
        <v>3.8906062358584964E-3</v>
      </c>
    </row>
    <row r="274" spans="1:2" x14ac:dyDescent="0.25">
      <c r="A274" s="8">
        <v>725.7</v>
      </c>
      <c r="B274" s="2">
        <v>4.0673978488828698E-3</v>
      </c>
    </row>
    <row r="275" spans="1:2" x14ac:dyDescent="0.25">
      <c r="A275" s="8">
        <v>725.8</v>
      </c>
      <c r="B275" s="2">
        <v>2.2941674831663851E-3</v>
      </c>
    </row>
    <row r="276" spans="1:2" x14ac:dyDescent="0.25">
      <c r="A276" s="8">
        <v>725.9</v>
      </c>
      <c r="B276" s="2">
        <v>1.3765532462502214E-3</v>
      </c>
    </row>
    <row r="277" spans="1:2" x14ac:dyDescent="0.25">
      <c r="A277" s="8">
        <v>726</v>
      </c>
      <c r="B277" s="2">
        <v>-2.3631804959324952E-4</v>
      </c>
    </row>
    <row r="278" spans="1:2" x14ac:dyDescent="0.25">
      <c r="A278" s="8">
        <v>726.1</v>
      </c>
      <c r="B278" s="2">
        <v>1.2960333123617233E-3</v>
      </c>
    </row>
    <row r="279" spans="1:2" x14ac:dyDescent="0.25">
      <c r="A279" s="8">
        <v>726.2</v>
      </c>
      <c r="B279" s="2">
        <v>-6.7904722859764418E-4</v>
      </c>
    </row>
    <row r="280" spans="1:2" x14ac:dyDescent="0.25">
      <c r="A280" s="8">
        <v>726.3</v>
      </c>
      <c r="B280" s="2">
        <v>-6.9663707653663288E-4</v>
      </c>
    </row>
    <row r="281" spans="1:2" x14ac:dyDescent="0.25">
      <c r="A281" s="8">
        <v>726.4</v>
      </c>
      <c r="B281" s="2">
        <v>1.0716680387288359E-3</v>
      </c>
    </row>
    <row r="282" spans="1:2" x14ac:dyDescent="0.25">
      <c r="A282" s="8">
        <v>726.5</v>
      </c>
      <c r="B282" s="2">
        <v>2.2420885474082166E-3</v>
      </c>
    </row>
    <row r="283" spans="1:2" x14ac:dyDescent="0.25">
      <c r="A283" s="8">
        <v>726.6</v>
      </c>
      <c r="B283" s="2">
        <v>2.7749550769776738E-3</v>
      </c>
    </row>
    <row r="284" spans="1:2" x14ac:dyDescent="0.25">
      <c r="A284" s="8">
        <v>726.7</v>
      </c>
      <c r="B284" s="2">
        <v>2.0773187975891114E-3</v>
      </c>
    </row>
    <row r="285" spans="1:2" x14ac:dyDescent="0.25">
      <c r="A285" s="8">
        <v>726.8</v>
      </c>
      <c r="B285" s="2">
        <v>4.5733108116050268E-3</v>
      </c>
    </row>
    <row r="286" spans="1:2" x14ac:dyDescent="0.25">
      <c r="A286" s="8">
        <v>726.9</v>
      </c>
      <c r="B286" s="2">
        <v>6.620831113396162E-3</v>
      </c>
    </row>
    <row r="287" spans="1:2" x14ac:dyDescent="0.25">
      <c r="A287" s="8">
        <v>727</v>
      </c>
      <c r="B287" s="2">
        <v>8.3064421002396194E-3</v>
      </c>
    </row>
    <row r="288" spans="1:2" x14ac:dyDescent="0.25">
      <c r="A288" s="8">
        <v>727.1</v>
      </c>
      <c r="B288" s="2">
        <v>9.3144897705123315E-3</v>
      </c>
    </row>
    <row r="289" spans="1:2" x14ac:dyDescent="0.25">
      <c r="A289" s="8">
        <v>727.2</v>
      </c>
      <c r="B289" s="2">
        <v>9.8000534784282098E-3</v>
      </c>
    </row>
    <row r="290" spans="1:2" x14ac:dyDescent="0.25">
      <c r="A290" s="8">
        <v>727.3</v>
      </c>
      <c r="B290" s="2">
        <v>1.0867140497495011E-2</v>
      </c>
    </row>
    <row r="291" spans="1:2" x14ac:dyDescent="0.25">
      <c r="A291" s="8">
        <v>727.4</v>
      </c>
      <c r="B291" s="2">
        <v>1.0586278090728544E-2</v>
      </c>
    </row>
    <row r="292" spans="1:2" x14ac:dyDescent="0.25">
      <c r="A292" s="8">
        <v>727.5</v>
      </c>
      <c r="B292" s="2">
        <v>1.0000160372844734E-2</v>
      </c>
    </row>
    <row r="293" spans="1:2" x14ac:dyDescent="0.25">
      <c r="A293" s="8">
        <v>727.6</v>
      </c>
      <c r="B293" s="2">
        <v>7.9535423078839172E-3</v>
      </c>
    </row>
    <row r="294" spans="1:2" x14ac:dyDescent="0.25">
      <c r="A294" s="8">
        <v>727.7</v>
      </c>
      <c r="B294" s="2">
        <v>8.1305239571975354E-3</v>
      </c>
    </row>
    <row r="295" spans="1:2" x14ac:dyDescent="0.25">
      <c r="A295" s="8">
        <v>727.8</v>
      </c>
      <c r="B295" s="2">
        <v>5.3753705264236781E-3</v>
      </c>
    </row>
    <row r="296" spans="1:2" x14ac:dyDescent="0.25">
      <c r="A296" s="8">
        <v>727.9</v>
      </c>
      <c r="B296" s="2">
        <v>4.6316423730062128E-3</v>
      </c>
    </row>
    <row r="297" spans="1:2" x14ac:dyDescent="0.25">
      <c r="A297" s="8">
        <v>728</v>
      </c>
      <c r="B297" s="2">
        <v>1.5824201286107216E-3</v>
      </c>
    </row>
    <row r="298" spans="1:2" x14ac:dyDescent="0.25">
      <c r="A298" s="8">
        <v>728.1</v>
      </c>
      <c r="B298" s="2">
        <v>2.65257231542711E-3</v>
      </c>
    </row>
    <row r="299" spans="1:2" x14ac:dyDescent="0.25">
      <c r="A299" s="8">
        <v>728.2</v>
      </c>
      <c r="B299" s="2">
        <v>2.1880557057147631E-3</v>
      </c>
    </row>
    <row r="300" spans="1:2" x14ac:dyDescent="0.25">
      <c r="A300" s="8">
        <v>728.3</v>
      </c>
      <c r="B300" s="2">
        <v>3.0673507156338091E-3</v>
      </c>
    </row>
    <row r="301" spans="1:2" x14ac:dyDescent="0.25">
      <c r="A301" s="8">
        <v>728.4</v>
      </c>
      <c r="B301" s="2">
        <v>2.4602803352229254E-3</v>
      </c>
    </row>
    <row r="302" spans="1:2" x14ac:dyDescent="0.25">
      <c r="A302" s="8">
        <v>728.5</v>
      </c>
      <c r="B302" s="2">
        <v>5.3810690323639375E-3</v>
      </c>
    </row>
    <row r="303" spans="1:2" x14ac:dyDescent="0.25">
      <c r="A303" s="8">
        <v>728.6</v>
      </c>
      <c r="B303" s="2">
        <v>7.2538823160114493E-3</v>
      </c>
    </row>
    <row r="304" spans="1:2" x14ac:dyDescent="0.25">
      <c r="A304" s="8">
        <v>728.7</v>
      </c>
      <c r="B304" s="2">
        <v>5.737879936939856E-3</v>
      </c>
    </row>
    <row r="305" spans="1:2" x14ac:dyDescent="0.25">
      <c r="A305" s="8">
        <v>728.8</v>
      </c>
      <c r="B305" s="2">
        <v>6.2000105973292708E-3</v>
      </c>
    </row>
    <row r="306" spans="1:2" x14ac:dyDescent="0.25">
      <c r="A306" s="8">
        <v>728.9</v>
      </c>
      <c r="B306" s="2">
        <v>8.0571625127250947E-3</v>
      </c>
    </row>
    <row r="307" spans="1:2" x14ac:dyDescent="0.25">
      <c r="A307" s="8">
        <v>729</v>
      </c>
      <c r="B307" s="2">
        <v>6.4271886853565999E-3</v>
      </c>
    </row>
    <row r="308" spans="1:2" x14ac:dyDescent="0.25">
      <c r="A308" s="8">
        <v>729.1</v>
      </c>
      <c r="B308" s="2">
        <v>4.3866962227824928E-3</v>
      </c>
    </row>
    <row r="309" spans="1:2" x14ac:dyDescent="0.25">
      <c r="A309" s="8">
        <v>729.2</v>
      </c>
      <c r="B309" s="2">
        <v>5.0786840932113986E-3</v>
      </c>
    </row>
    <row r="310" spans="1:2" x14ac:dyDescent="0.25">
      <c r="A310" s="8">
        <v>729.3</v>
      </c>
      <c r="B310" s="2">
        <v>5.4628755989033452E-3</v>
      </c>
    </row>
    <row r="311" spans="1:2" x14ac:dyDescent="0.25">
      <c r="A311" s="8">
        <v>729.4</v>
      </c>
      <c r="B311" s="2">
        <v>4.725591713832176E-3</v>
      </c>
    </row>
    <row r="312" spans="1:2" x14ac:dyDescent="0.25">
      <c r="A312" s="8">
        <v>729.5</v>
      </c>
      <c r="B312" s="2">
        <v>3.5641442285140237E-3</v>
      </c>
    </row>
    <row r="313" spans="1:2" x14ac:dyDescent="0.25">
      <c r="A313" s="8">
        <v>729.6</v>
      </c>
      <c r="B313" s="2">
        <v>1.7848808628725115E-3</v>
      </c>
    </row>
    <row r="314" spans="1:2" x14ac:dyDescent="0.25">
      <c r="A314" s="8">
        <v>729.7</v>
      </c>
      <c r="B314" s="2">
        <v>1.5761869394629517E-3</v>
      </c>
    </row>
    <row r="315" spans="1:2" x14ac:dyDescent="0.25">
      <c r="A315" s="8">
        <v>729.8</v>
      </c>
      <c r="B315" s="2">
        <v>9.4680251287225709E-4</v>
      </c>
    </row>
    <row r="316" spans="1:2" x14ac:dyDescent="0.25">
      <c r="A316" s="8">
        <v>729.9</v>
      </c>
      <c r="B316" s="2">
        <v>4.8256923541494326E-4</v>
      </c>
    </row>
    <row r="317" spans="1:2" x14ac:dyDescent="0.25">
      <c r="A317" s="8">
        <v>730</v>
      </c>
      <c r="B317" s="2">
        <v>1.2511531559118575E-3</v>
      </c>
    </row>
    <row r="318" spans="1:2" x14ac:dyDescent="0.25">
      <c r="A318" s="8">
        <v>730.1</v>
      </c>
      <c r="B318" s="2">
        <v>3.600215826538195E-3</v>
      </c>
    </row>
    <row r="319" spans="1:2" x14ac:dyDescent="0.25">
      <c r="A319" s="8">
        <v>730.2</v>
      </c>
      <c r="B319" s="2">
        <v>4.2595421200648138E-3</v>
      </c>
    </row>
    <row r="320" spans="1:2" x14ac:dyDescent="0.25">
      <c r="A320" s="8">
        <v>730.3</v>
      </c>
      <c r="B320" s="2">
        <v>4.6435712297228085E-3</v>
      </c>
    </row>
    <row r="321" spans="1:2" x14ac:dyDescent="0.25">
      <c r="A321" s="8">
        <v>730.4</v>
      </c>
      <c r="B321" s="2">
        <v>4.6549658855517574E-3</v>
      </c>
    </row>
    <row r="322" spans="1:2" x14ac:dyDescent="0.25">
      <c r="A322" s="8">
        <v>730.5</v>
      </c>
      <c r="B322" s="2">
        <v>5.5576533688370417E-3</v>
      </c>
    </row>
    <row r="323" spans="1:2" x14ac:dyDescent="0.25">
      <c r="A323" s="8">
        <v>730.6</v>
      </c>
      <c r="B323" s="2">
        <v>4.0264828745823905E-3</v>
      </c>
    </row>
    <row r="324" spans="1:2" x14ac:dyDescent="0.25">
      <c r="A324" s="8">
        <v>730.7</v>
      </c>
      <c r="B324" s="2">
        <v>1.3891407930832027E-3</v>
      </c>
    </row>
    <row r="325" spans="1:2" x14ac:dyDescent="0.25">
      <c r="A325" s="8">
        <v>730.8</v>
      </c>
      <c r="B325" s="2">
        <v>2.3262945152712515E-3</v>
      </c>
    </row>
    <row r="326" spans="1:2" x14ac:dyDescent="0.25">
      <c r="A326" s="8">
        <v>730.9</v>
      </c>
      <c r="B326" s="2">
        <v>3.8986460047161064E-3</v>
      </c>
    </row>
    <row r="327" spans="1:2" x14ac:dyDescent="0.25">
      <c r="A327" s="8">
        <v>731</v>
      </c>
      <c r="B327" s="2">
        <v>2.6890101884867392E-3</v>
      </c>
    </row>
    <row r="328" spans="1:2" x14ac:dyDescent="0.25">
      <c r="A328" s="8">
        <v>731.1</v>
      </c>
      <c r="B328" s="2">
        <v>1.9848824860512677E-3</v>
      </c>
    </row>
    <row r="329" spans="1:2" x14ac:dyDescent="0.25">
      <c r="A329" s="8">
        <v>731.2</v>
      </c>
      <c r="B329" s="2">
        <v>2.8639379546069998E-3</v>
      </c>
    </row>
    <row r="330" spans="1:2" x14ac:dyDescent="0.25">
      <c r="A330" s="8">
        <v>731.3</v>
      </c>
      <c r="B330" s="2">
        <v>4.5823932929480587E-3</v>
      </c>
    </row>
    <row r="331" spans="1:2" x14ac:dyDescent="0.25">
      <c r="A331" s="8">
        <v>731.4</v>
      </c>
      <c r="B331" s="2">
        <v>3.4307376159370228E-3</v>
      </c>
    </row>
    <row r="332" spans="1:2" x14ac:dyDescent="0.25">
      <c r="A332" s="8">
        <v>731.5</v>
      </c>
      <c r="B332" s="2">
        <v>3.4939188932509714E-3</v>
      </c>
    </row>
    <row r="333" spans="1:2" x14ac:dyDescent="0.25">
      <c r="A333" s="8">
        <v>731.6</v>
      </c>
      <c r="B333" s="2">
        <v>3.5603372450513835E-3</v>
      </c>
    </row>
    <row r="334" spans="1:2" x14ac:dyDescent="0.25">
      <c r="A334" s="8">
        <v>731.7</v>
      </c>
      <c r="B334" s="2">
        <v>4.5338590609092519E-3</v>
      </c>
    </row>
    <row r="335" spans="1:2" x14ac:dyDescent="0.25">
      <c r="A335" s="8">
        <v>731.8</v>
      </c>
      <c r="B335" s="2">
        <v>4.8822159669083412E-3</v>
      </c>
    </row>
    <row r="336" spans="1:2" x14ac:dyDescent="0.25">
      <c r="A336" s="8">
        <v>731.9</v>
      </c>
      <c r="B336" s="2">
        <v>5.7557231407075974E-3</v>
      </c>
    </row>
    <row r="337" spans="1:2" x14ac:dyDescent="0.25">
      <c r="A337" s="8">
        <v>732</v>
      </c>
      <c r="B337" s="2">
        <v>7.7582662316291393E-3</v>
      </c>
    </row>
    <row r="338" spans="1:2" x14ac:dyDescent="0.25">
      <c r="A338" s="8">
        <v>732.1</v>
      </c>
      <c r="B338" s="2">
        <v>7.5976723035015578E-3</v>
      </c>
    </row>
    <row r="339" spans="1:2" x14ac:dyDescent="0.25">
      <c r="A339" s="8">
        <v>732.2</v>
      </c>
      <c r="B339" s="2">
        <v>6.7624602103596096E-3</v>
      </c>
    </row>
    <row r="340" spans="1:2" x14ac:dyDescent="0.25">
      <c r="A340" s="8">
        <v>732.3</v>
      </c>
      <c r="B340" s="2">
        <v>8.9604876266684546E-3</v>
      </c>
    </row>
    <row r="341" spans="1:2" x14ac:dyDescent="0.25">
      <c r="A341" s="8">
        <v>732.4</v>
      </c>
      <c r="B341" s="2">
        <v>7.1418851723971536E-3</v>
      </c>
    </row>
    <row r="342" spans="1:2" x14ac:dyDescent="0.25">
      <c r="A342" s="8">
        <v>732.5</v>
      </c>
      <c r="B342" s="2">
        <v>9.0156169727851308E-3</v>
      </c>
    </row>
    <row r="343" spans="1:2" x14ac:dyDescent="0.25">
      <c r="A343" s="8">
        <v>732.6</v>
      </c>
      <c r="B343" s="2">
        <v>8.6731834492009812E-3</v>
      </c>
    </row>
    <row r="344" spans="1:2" x14ac:dyDescent="0.25">
      <c r="A344" s="8">
        <v>732.7</v>
      </c>
      <c r="B344" s="2">
        <v>7.075327515001905E-3</v>
      </c>
    </row>
    <row r="345" spans="1:2" x14ac:dyDescent="0.25">
      <c r="A345" s="8">
        <v>732.8</v>
      </c>
      <c r="B345" s="2">
        <v>5.9711896060362767E-3</v>
      </c>
    </row>
    <row r="346" spans="1:2" x14ac:dyDescent="0.25">
      <c r="A346" s="8">
        <v>732.9</v>
      </c>
      <c r="B346" s="2">
        <v>7.7207624583501651E-3</v>
      </c>
    </row>
    <row r="347" spans="1:2" x14ac:dyDescent="0.25">
      <c r="A347" s="8">
        <v>733</v>
      </c>
      <c r="B347" s="2">
        <v>7.2130748104860471E-3</v>
      </c>
    </row>
    <row r="348" spans="1:2" x14ac:dyDescent="0.25">
      <c r="A348" s="8">
        <v>733.1</v>
      </c>
      <c r="B348" s="2">
        <v>5.4605478350331976E-3</v>
      </c>
    </row>
    <row r="349" spans="1:2" x14ac:dyDescent="0.25">
      <c r="A349" s="8">
        <v>733.2</v>
      </c>
      <c r="B349" s="2">
        <v>7.2584031812876473E-3</v>
      </c>
    </row>
    <row r="350" spans="1:2" x14ac:dyDescent="0.25">
      <c r="A350" s="8">
        <v>733.3</v>
      </c>
      <c r="B350" s="2">
        <v>9.6547794525819516E-3</v>
      </c>
    </row>
    <row r="351" spans="1:2" x14ac:dyDescent="0.25">
      <c r="A351" s="8">
        <v>733.4</v>
      </c>
      <c r="B351" s="2">
        <v>8.8188910818688231E-3</v>
      </c>
    </row>
    <row r="352" spans="1:2" x14ac:dyDescent="0.25">
      <c r="A352" s="8">
        <v>733.5</v>
      </c>
      <c r="B352" s="2">
        <v>9.5410417788499031E-3</v>
      </c>
    </row>
    <row r="353" spans="1:2" x14ac:dyDescent="0.25">
      <c r="A353" s="8">
        <v>733.6</v>
      </c>
      <c r="B353" s="2">
        <v>1.1273469659190832E-2</v>
      </c>
    </row>
    <row r="354" spans="1:2" x14ac:dyDescent="0.25">
      <c r="A354" s="8">
        <v>733.7</v>
      </c>
      <c r="B354" s="2">
        <v>1.1482935454991784E-2</v>
      </c>
    </row>
    <row r="355" spans="1:2" x14ac:dyDescent="0.25">
      <c r="A355" s="8">
        <v>733.8</v>
      </c>
      <c r="B355" s="2">
        <v>1.0247014659739453E-2</v>
      </c>
    </row>
    <row r="356" spans="1:2" x14ac:dyDescent="0.25">
      <c r="A356" s="8">
        <v>733.9</v>
      </c>
      <c r="B356" s="2">
        <v>9.4758540642773132E-3</v>
      </c>
    </row>
    <row r="357" spans="1:2" x14ac:dyDescent="0.25">
      <c r="A357" s="8">
        <v>734</v>
      </c>
      <c r="B357" s="2">
        <v>9.6851688296694625E-3</v>
      </c>
    </row>
    <row r="358" spans="1:2" x14ac:dyDescent="0.25">
      <c r="A358" s="8">
        <v>734.1</v>
      </c>
      <c r="B358" s="2">
        <v>9.2160231793276329E-3</v>
      </c>
    </row>
    <row r="359" spans="1:2" x14ac:dyDescent="0.25">
      <c r="A359" s="8">
        <v>734.2</v>
      </c>
      <c r="B359" s="2">
        <v>7.4556721021006864E-3</v>
      </c>
    </row>
    <row r="360" spans="1:2" x14ac:dyDescent="0.25">
      <c r="A360" s="8">
        <v>734.3</v>
      </c>
      <c r="B360" s="2">
        <v>7.3242325484402992E-3</v>
      </c>
    </row>
    <row r="361" spans="1:2" x14ac:dyDescent="0.25">
      <c r="A361" s="8">
        <v>734.4</v>
      </c>
      <c r="B361" s="2">
        <v>8.4579894089645401E-3</v>
      </c>
    </row>
    <row r="362" spans="1:2" x14ac:dyDescent="0.25">
      <c r="A362" s="8">
        <v>734.5</v>
      </c>
      <c r="B362" s="2">
        <v>9.3974633290170549E-3</v>
      </c>
    </row>
    <row r="363" spans="1:2" x14ac:dyDescent="0.25">
      <c r="A363" s="8">
        <v>734.6</v>
      </c>
      <c r="B363" s="2">
        <v>9.0906401638406152E-3</v>
      </c>
    </row>
    <row r="364" spans="1:2" x14ac:dyDescent="0.25">
      <c r="A364" s="8">
        <v>734.7</v>
      </c>
      <c r="B364" s="2">
        <v>1.0358279454230171E-2</v>
      </c>
    </row>
    <row r="365" spans="1:2" x14ac:dyDescent="0.25">
      <c r="A365" s="8">
        <v>734.8</v>
      </c>
      <c r="B365" s="2">
        <v>1.1181480361605323E-2</v>
      </c>
    </row>
    <row r="366" spans="1:2" x14ac:dyDescent="0.25">
      <c r="A366" s="8">
        <v>734.9</v>
      </c>
      <c r="B366" s="2">
        <v>1.3597571200656277E-2</v>
      </c>
    </row>
    <row r="367" spans="1:2" x14ac:dyDescent="0.25">
      <c r="A367" s="8">
        <v>735</v>
      </c>
      <c r="B367" s="2">
        <v>1.5043047240459212E-2</v>
      </c>
    </row>
    <row r="368" spans="1:2" x14ac:dyDescent="0.25">
      <c r="A368" s="8">
        <v>735.1</v>
      </c>
      <c r="B368" s="2">
        <v>1.5604139541864029E-2</v>
      </c>
    </row>
    <row r="369" spans="1:2" x14ac:dyDescent="0.25">
      <c r="A369" s="8">
        <v>735.2</v>
      </c>
      <c r="B369" s="2">
        <v>1.6155583653027026E-2</v>
      </c>
    </row>
    <row r="370" spans="1:2" x14ac:dyDescent="0.25">
      <c r="A370" s="8">
        <v>735.3</v>
      </c>
      <c r="B370" s="2">
        <v>1.8299396519339064E-2</v>
      </c>
    </row>
    <row r="371" spans="1:2" x14ac:dyDescent="0.25">
      <c r="A371" s="8">
        <v>735.4</v>
      </c>
      <c r="B371" s="2">
        <v>1.9441133602445235E-2</v>
      </c>
    </row>
    <row r="372" spans="1:2" x14ac:dyDescent="0.25">
      <c r="A372" s="8">
        <v>735.5</v>
      </c>
      <c r="B372" s="2">
        <v>1.7520769185197418E-2</v>
      </c>
    </row>
    <row r="373" spans="1:2" x14ac:dyDescent="0.25">
      <c r="A373" s="8">
        <v>735.6</v>
      </c>
      <c r="B373" s="2">
        <v>1.7082708132392415E-2</v>
      </c>
    </row>
    <row r="374" spans="1:2" x14ac:dyDescent="0.25">
      <c r="A374" s="8">
        <v>735.7</v>
      </c>
      <c r="B374" s="2">
        <v>1.7963344049223846E-2</v>
      </c>
    </row>
    <row r="375" spans="1:2" x14ac:dyDescent="0.25">
      <c r="A375" s="8">
        <v>735.8</v>
      </c>
      <c r="B375" s="2">
        <v>1.5744714262286321E-2</v>
      </c>
    </row>
    <row r="376" spans="1:2" x14ac:dyDescent="0.25">
      <c r="A376" s="8">
        <v>735.9</v>
      </c>
      <c r="B376" s="2">
        <v>1.5189837202475362E-2</v>
      </c>
    </row>
    <row r="377" spans="1:2" x14ac:dyDescent="0.25">
      <c r="A377" s="8">
        <v>736</v>
      </c>
      <c r="B377" s="2">
        <v>1.4326113155684527E-2</v>
      </c>
    </row>
    <row r="378" spans="1:2" x14ac:dyDescent="0.25">
      <c r="A378" s="8">
        <v>736.1</v>
      </c>
      <c r="B378" s="2">
        <v>1.6276314138794892E-2</v>
      </c>
    </row>
    <row r="379" spans="1:2" x14ac:dyDescent="0.25">
      <c r="A379" s="8">
        <v>736.2</v>
      </c>
      <c r="B379" s="2">
        <v>1.6430747086273581E-2</v>
      </c>
    </row>
    <row r="380" spans="1:2" x14ac:dyDescent="0.25">
      <c r="A380" s="8">
        <v>736.3</v>
      </c>
      <c r="B380" s="2">
        <v>1.7666036104477617E-2</v>
      </c>
    </row>
    <row r="381" spans="1:2" x14ac:dyDescent="0.25">
      <c r="A381" s="8">
        <v>736.4</v>
      </c>
      <c r="B381" s="2">
        <v>1.6886111453213736E-2</v>
      </c>
    </row>
    <row r="382" spans="1:2" x14ac:dyDescent="0.25">
      <c r="A382" s="8">
        <v>736.5</v>
      </c>
      <c r="B382" s="2">
        <v>1.763312781199794E-2</v>
      </c>
    </row>
    <row r="383" spans="1:2" x14ac:dyDescent="0.25">
      <c r="A383" s="8">
        <v>736.6</v>
      </c>
      <c r="B383" s="2">
        <v>1.7689934162185495E-2</v>
      </c>
    </row>
    <row r="384" spans="1:2" x14ac:dyDescent="0.25">
      <c r="A384" s="8">
        <v>736.7</v>
      </c>
      <c r="B384" s="2">
        <v>1.7489502194741709E-2</v>
      </c>
    </row>
    <row r="385" spans="1:2" x14ac:dyDescent="0.25">
      <c r="A385" s="8">
        <v>736.8</v>
      </c>
      <c r="B385" s="2">
        <v>1.7272805384230233E-2</v>
      </c>
    </row>
    <row r="386" spans="1:2" x14ac:dyDescent="0.25">
      <c r="A386" s="8">
        <v>736.9</v>
      </c>
      <c r="B386" s="2">
        <v>2.0020261386281289E-2</v>
      </c>
    </row>
    <row r="387" spans="1:2" x14ac:dyDescent="0.25">
      <c r="A387" s="8">
        <v>737</v>
      </c>
      <c r="B387" s="2">
        <v>2.1374595477621289E-2</v>
      </c>
    </row>
    <row r="388" spans="1:2" x14ac:dyDescent="0.25">
      <c r="A388" s="8">
        <v>737.1</v>
      </c>
      <c r="B388" s="2">
        <v>1.9039049482129738E-2</v>
      </c>
    </row>
    <row r="389" spans="1:2" x14ac:dyDescent="0.25">
      <c r="A389" s="8">
        <v>737.2</v>
      </c>
      <c r="B389" s="2">
        <v>1.8366182066316291E-2</v>
      </c>
    </row>
    <row r="390" spans="1:2" x14ac:dyDescent="0.25">
      <c r="A390" s="8">
        <v>737.3</v>
      </c>
      <c r="B390" s="2">
        <v>1.6365306517169293E-2</v>
      </c>
    </row>
    <row r="391" spans="1:2" x14ac:dyDescent="0.25">
      <c r="A391" s="8">
        <v>737.4</v>
      </c>
      <c r="B391" s="2">
        <v>1.6028289404085103E-2</v>
      </c>
    </row>
    <row r="392" spans="1:2" x14ac:dyDescent="0.25">
      <c r="A392" s="8">
        <v>737.5</v>
      </c>
      <c r="B392" s="2">
        <v>1.4321891082491271E-2</v>
      </c>
    </row>
    <row r="393" spans="1:2" x14ac:dyDescent="0.25">
      <c r="A393" s="8">
        <v>737.6</v>
      </c>
      <c r="B393" s="2">
        <v>1.5390169725351559E-2</v>
      </c>
    </row>
    <row r="394" spans="1:2" x14ac:dyDescent="0.25">
      <c r="A394" s="8">
        <v>737.7</v>
      </c>
      <c r="B394" s="2">
        <v>1.7793608709768819E-2</v>
      </c>
    </row>
    <row r="395" spans="1:2" x14ac:dyDescent="0.25">
      <c r="A395" s="8">
        <v>737.8</v>
      </c>
      <c r="B395" s="2">
        <v>1.80099454672689E-2</v>
      </c>
    </row>
    <row r="396" spans="1:2" x14ac:dyDescent="0.25">
      <c r="A396" s="8">
        <v>737.9</v>
      </c>
      <c r="B396" s="2">
        <v>1.9385976783663331E-2</v>
      </c>
    </row>
    <row r="397" spans="1:2" x14ac:dyDescent="0.25">
      <c r="A397" s="8">
        <v>738</v>
      </c>
      <c r="B397" s="2">
        <v>1.9892459402639399E-2</v>
      </c>
    </row>
    <row r="398" spans="1:2" x14ac:dyDescent="0.25">
      <c r="A398" s="8">
        <v>738.1</v>
      </c>
      <c r="B398" s="2">
        <v>1.97798010417864E-2</v>
      </c>
    </row>
    <row r="399" spans="1:2" x14ac:dyDescent="0.25">
      <c r="A399" s="8">
        <v>738.2</v>
      </c>
      <c r="B399" s="2">
        <v>1.9588940442333943E-2</v>
      </c>
    </row>
    <row r="400" spans="1:2" x14ac:dyDescent="0.25">
      <c r="A400" s="8">
        <v>738.3</v>
      </c>
      <c r="B400" s="2">
        <v>1.9326411914455666E-2</v>
      </c>
    </row>
    <row r="401" spans="1:2" x14ac:dyDescent="0.25">
      <c r="A401" s="8">
        <v>738.4</v>
      </c>
      <c r="B401" s="2">
        <v>2.1342117306865655E-2</v>
      </c>
    </row>
    <row r="402" spans="1:2" x14ac:dyDescent="0.25">
      <c r="A402" s="8">
        <v>738.5</v>
      </c>
      <c r="B402" s="2">
        <v>1.824120741550948E-2</v>
      </c>
    </row>
    <row r="403" spans="1:2" x14ac:dyDescent="0.25">
      <c r="A403" s="8">
        <v>738.6</v>
      </c>
      <c r="B403" s="2">
        <v>1.8607378431770155E-2</v>
      </c>
    </row>
    <row r="404" spans="1:2" x14ac:dyDescent="0.25">
      <c r="A404" s="8">
        <v>738.7</v>
      </c>
      <c r="B404" s="2">
        <v>2.127126753386361E-2</v>
      </c>
    </row>
    <row r="405" spans="1:2" x14ac:dyDescent="0.25">
      <c r="A405" s="8">
        <v>738.8</v>
      </c>
      <c r="B405" s="2">
        <v>2.111614155948837E-2</v>
      </c>
    </row>
    <row r="406" spans="1:2" x14ac:dyDescent="0.25">
      <c r="A406" s="8">
        <v>738.9</v>
      </c>
      <c r="B406" s="2">
        <v>1.9438982839787636E-2</v>
      </c>
    </row>
    <row r="407" spans="1:2" x14ac:dyDescent="0.25">
      <c r="A407" s="8">
        <v>739</v>
      </c>
      <c r="B407" s="2">
        <v>2.0320225995700034E-2</v>
      </c>
    </row>
    <row r="408" spans="1:2" x14ac:dyDescent="0.25">
      <c r="A408" s="8">
        <v>739.1</v>
      </c>
      <c r="B408" s="2">
        <v>2.2555193089396647E-2</v>
      </c>
    </row>
    <row r="409" spans="1:2" x14ac:dyDescent="0.25">
      <c r="A409" s="8">
        <v>739.2</v>
      </c>
      <c r="B409" s="2">
        <v>2.414243326788286E-2</v>
      </c>
    </row>
    <row r="410" spans="1:2" x14ac:dyDescent="0.25">
      <c r="A410" s="8">
        <v>739.3</v>
      </c>
      <c r="B410" s="2">
        <v>2.3262624686500716E-2</v>
      </c>
    </row>
    <row r="411" spans="1:2" x14ac:dyDescent="0.25">
      <c r="A411" s="8">
        <v>739.4</v>
      </c>
      <c r="B411" s="2">
        <v>2.601288286083514E-2</v>
      </c>
    </row>
    <row r="412" spans="1:2" x14ac:dyDescent="0.25">
      <c r="A412" s="8">
        <v>739.5</v>
      </c>
      <c r="B412" s="2">
        <v>2.9743944332267812E-2</v>
      </c>
    </row>
    <row r="413" spans="1:2" x14ac:dyDescent="0.25">
      <c r="A413" s="8">
        <v>739.6</v>
      </c>
      <c r="B413" s="2">
        <v>3.255345800233897E-2</v>
      </c>
    </row>
    <row r="414" spans="1:2" x14ac:dyDescent="0.25">
      <c r="A414" s="8">
        <v>739.7</v>
      </c>
      <c r="B414" s="2">
        <v>3.6113559882078899E-2</v>
      </c>
    </row>
    <row r="415" spans="1:2" x14ac:dyDescent="0.25">
      <c r="A415" s="8">
        <v>739.8</v>
      </c>
      <c r="B415" s="2">
        <v>4.0608005942922104E-2</v>
      </c>
    </row>
    <row r="416" spans="1:2" x14ac:dyDescent="0.25">
      <c r="A416" s="8">
        <v>739.9</v>
      </c>
      <c r="B416" s="2">
        <v>4.4452203211773116E-2</v>
      </c>
    </row>
    <row r="417" spans="1:2" x14ac:dyDescent="0.25">
      <c r="A417" s="8">
        <v>740</v>
      </c>
      <c r="B417" s="2">
        <v>4.754772471161204E-2</v>
      </c>
    </row>
    <row r="418" spans="1:2" x14ac:dyDescent="0.25">
      <c r="A418" s="8">
        <v>740.1</v>
      </c>
      <c r="B418" s="2">
        <v>5.2642782727465968E-2</v>
      </c>
    </row>
    <row r="419" spans="1:2" x14ac:dyDescent="0.25">
      <c r="A419" s="8">
        <v>740.2</v>
      </c>
      <c r="B419" s="2">
        <v>5.7833837582318456E-2</v>
      </c>
    </row>
    <row r="420" spans="1:2" x14ac:dyDescent="0.25">
      <c r="A420" s="8">
        <v>740.3</v>
      </c>
      <c r="B420" s="2">
        <v>6.1769862479457892E-2</v>
      </c>
    </row>
    <row r="421" spans="1:2" x14ac:dyDescent="0.25">
      <c r="A421" s="8">
        <v>740.4</v>
      </c>
      <c r="B421" s="2">
        <v>7.2018300152581302E-2</v>
      </c>
    </row>
    <row r="422" spans="1:2" x14ac:dyDescent="0.25">
      <c r="A422" s="8">
        <v>740.5</v>
      </c>
      <c r="B422" s="2">
        <v>8.2143867876627905E-2</v>
      </c>
    </row>
    <row r="423" spans="1:2" x14ac:dyDescent="0.25">
      <c r="A423" s="8">
        <v>740.6</v>
      </c>
      <c r="B423" s="2">
        <v>9.3844439033234209E-2</v>
      </c>
    </row>
    <row r="424" spans="1:2" x14ac:dyDescent="0.25">
      <c r="A424" s="8">
        <v>740.7</v>
      </c>
      <c r="B424" s="2">
        <v>0.10997059560911805</v>
      </c>
    </row>
    <row r="425" spans="1:2" x14ac:dyDescent="0.25">
      <c r="A425" s="8">
        <v>740.8</v>
      </c>
      <c r="B425" s="2">
        <v>0.12685998059810424</v>
      </c>
    </row>
    <row r="426" spans="1:2" x14ac:dyDescent="0.25">
      <c r="A426" s="8">
        <v>740.9</v>
      </c>
      <c r="B426" s="2">
        <v>0.15003813041133501</v>
      </c>
    </row>
    <row r="427" spans="1:2" x14ac:dyDescent="0.25">
      <c r="A427" s="8">
        <v>741</v>
      </c>
      <c r="B427" s="2">
        <v>0.17642538186235529</v>
      </c>
    </row>
    <row r="428" spans="1:2" x14ac:dyDescent="0.25">
      <c r="A428" s="8">
        <v>741.1</v>
      </c>
      <c r="B428" s="2">
        <v>0.20668956007283254</v>
      </c>
    </row>
    <row r="429" spans="1:2" x14ac:dyDescent="0.25">
      <c r="A429" s="8">
        <v>741.2</v>
      </c>
      <c r="B429" s="2">
        <v>0.2430705927441833</v>
      </c>
    </row>
    <row r="430" spans="1:2" x14ac:dyDescent="0.25">
      <c r="A430" s="8">
        <v>741.3</v>
      </c>
      <c r="B430" s="2">
        <v>0.28679301369903015</v>
      </c>
    </row>
    <row r="431" spans="1:2" x14ac:dyDescent="0.25">
      <c r="A431" s="8">
        <v>741.4</v>
      </c>
      <c r="B431" s="2">
        <v>0.33687419035391913</v>
      </c>
    </row>
    <row r="432" spans="1:2" x14ac:dyDescent="0.25">
      <c r="A432" s="8">
        <v>741.5</v>
      </c>
      <c r="B432" s="2">
        <v>0.3915452749451393</v>
      </c>
    </row>
    <row r="433" spans="1:2" x14ac:dyDescent="0.25">
      <c r="A433" s="8">
        <v>741.6</v>
      </c>
      <c r="B433" s="2">
        <v>0.44725420984840986</v>
      </c>
    </row>
    <row r="434" spans="1:2" x14ac:dyDescent="0.25">
      <c r="A434" s="8">
        <v>741.7</v>
      </c>
      <c r="B434" s="2">
        <v>0.50396892553855832</v>
      </c>
    </row>
    <row r="435" spans="1:2" x14ac:dyDescent="0.25">
      <c r="A435" s="8">
        <v>741.8</v>
      </c>
      <c r="B435" s="2">
        <v>0.55555765757126774</v>
      </c>
    </row>
    <row r="436" spans="1:2" x14ac:dyDescent="0.25">
      <c r="A436" s="8">
        <v>741.9</v>
      </c>
      <c r="B436" s="2">
        <v>0.59677564017293183</v>
      </c>
    </row>
    <row r="437" spans="1:2" x14ac:dyDescent="0.25">
      <c r="A437" s="8">
        <v>742</v>
      </c>
      <c r="B437" s="2">
        <v>0.62624042245744016</v>
      </c>
    </row>
    <row r="438" spans="1:2" x14ac:dyDescent="0.25">
      <c r="A438" s="8">
        <v>742.1</v>
      </c>
      <c r="B438" s="2">
        <v>0.64492191609011096</v>
      </c>
    </row>
    <row r="439" spans="1:2" x14ac:dyDescent="0.25">
      <c r="A439" s="8">
        <v>742.2</v>
      </c>
      <c r="B439" s="2">
        <v>0.64858760959969697</v>
      </c>
    </row>
    <row r="440" spans="1:2" x14ac:dyDescent="0.25">
      <c r="A440" s="8">
        <v>742.3</v>
      </c>
      <c r="B440" s="2">
        <v>0.6355073281758683</v>
      </c>
    </row>
    <row r="441" spans="1:2" x14ac:dyDescent="0.25">
      <c r="A441" s="8">
        <v>742.4</v>
      </c>
      <c r="B441" s="2">
        <v>0.60652962009859734</v>
      </c>
    </row>
    <row r="442" spans="1:2" x14ac:dyDescent="0.25">
      <c r="A442" s="8">
        <v>742.5</v>
      </c>
      <c r="B442" s="2">
        <v>0.56453382035370736</v>
      </c>
    </row>
    <row r="443" spans="1:2" x14ac:dyDescent="0.25">
      <c r="A443" s="8">
        <v>742.6</v>
      </c>
      <c r="B443" s="2">
        <v>0.51437746117697436</v>
      </c>
    </row>
    <row r="444" spans="1:2" x14ac:dyDescent="0.25">
      <c r="A444" s="8">
        <v>742.7</v>
      </c>
      <c r="B444" s="2">
        <v>0.46107981660025049</v>
      </c>
    </row>
    <row r="445" spans="1:2" x14ac:dyDescent="0.25">
      <c r="A445" s="8">
        <v>742.8</v>
      </c>
      <c r="B445" s="2">
        <v>0.40571706154035958</v>
      </c>
    </row>
    <row r="446" spans="1:2" x14ac:dyDescent="0.25">
      <c r="A446" s="8">
        <v>742.9</v>
      </c>
      <c r="B446" s="2">
        <v>0.35630478607437444</v>
      </c>
    </row>
    <row r="447" spans="1:2" x14ac:dyDescent="0.25">
      <c r="A447" s="8">
        <v>743</v>
      </c>
      <c r="B447" s="2">
        <v>0.31126297178305756</v>
      </c>
    </row>
    <row r="448" spans="1:2" x14ac:dyDescent="0.25">
      <c r="A448" s="8">
        <v>743.1</v>
      </c>
      <c r="B448" s="2">
        <v>0.27273820522536246</v>
      </c>
    </row>
    <row r="449" spans="1:2" x14ac:dyDescent="0.25">
      <c r="A449" s="8">
        <v>743.2</v>
      </c>
      <c r="B449" s="2">
        <v>0.23852056629082272</v>
      </c>
    </row>
    <row r="450" spans="1:2" x14ac:dyDescent="0.25">
      <c r="A450" s="8">
        <v>743.3</v>
      </c>
      <c r="B450" s="2">
        <v>0.2070221603688979</v>
      </c>
    </row>
    <row r="451" spans="1:2" x14ac:dyDescent="0.25">
      <c r="A451" s="8">
        <v>743.4</v>
      </c>
      <c r="B451" s="2">
        <v>0.18263269652995839</v>
      </c>
    </row>
    <row r="452" spans="1:2" x14ac:dyDescent="0.25">
      <c r="A452" s="8">
        <v>743.5</v>
      </c>
      <c r="B452" s="2">
        <v>0.15986036369180126</v>
      </c>
    </row>
    <row r="453" spans="1:2" x14ac:dyDescent="0.25">
      <c r="A453" s="8">
        <v>743.6</v>
      </c>
      <c r="B453" s="2">
        <v>0.14047341882940118</v>
      </c>
    </row>
    <row r="454" spans="1:2" x14ac:dyDescent="0.25">
      <c r="A454" s="8">
        <v>743.7</v>
      </c>
      <c r="B454" s="2">
        <v>0.12726597936702538</v>
      </c>
    </row>
    <row r="455" spans="1:2" x14ac:dyDescent="0.25">
      <c r="A455" s="8">
        <v>743.8</v>
      </c>
      <c r="B455" s="2">
        <v>0.11667825833213011</v>
      </c>
    </row>
    <row r="456" spans="1:2" x14ac:dyDescent="0.25">
      <c r="A456" s="8">
        <v>743.9</v>
      </c>
      <c r="B456" s="2">
        <v>0.10810860459299074</v>
      </c>
    </row>
    <row r="457" spans="1:2" x14ac:dyDescent="0.25">
      <c r="A457" s="8">
        <v>744</v>
      </c>
      <c r="B457" s="2">
        <v>0.10399648539609285</v>
      </c>
    </row>
    <row r="458" spans="1:2" x14ac:dyDescent="0.25">
      <c r="A458" s="8">
        <v>744.1</v>
      </c>
      <c r="B458" s="2">
        <v>9.9887553590565031E-2</v>
      </c>
    </row>
    <row r="459" spans="1:2" x14ac:dyDescent="0.25">
      <c r="A459" s="8">
        <v>744.2</v>
      </c>
      <c r="B459" s="2">
        <v>9.7439843843847393E-2</v>
      </c>
    </row>
    <row r="460" spans="1:2" x14ac:dyDescent="0.25">
      <c r="A460" s="8">
        <v>744.3</v>
      </c>
      <c r="B460" s="2">
        <v>9.6014352321231636E-2</v>
      </c>
    </row>
    <row r="461" spans="1:2" x14ac:dyDescent="0.25">
      <c r="A461" s="8">
        <v>744.4</v>
      </c>
      <c r="B461" s="2">
        <v>9.5552346494747406E-2</v>
      </c>
    </row>
    <row r="462" spans="1:2" x14ac:dyDescent="0.25">
      <c r="A462" s="8">
        <v>744.5</v>
      </c>
      <c r="B462" s="2">
        <v>9.4483356376875327E-2</v>
      </c>
    </row>
    <row r="463" spans="1:2" x14ac:dyDescent="0.25">
      <c r="A463" s="8">
        <v>744.6</v>
      </c>
      <c r="B463" s="2">
        <v>9.4779504840135004E-2</v>
      </c>
    </row>
    <row r="464" spans="1:2" x14ac:dyDescent="0.25">
      <c r="A464" s="8">
        <v>744.7</v>
      </c>
      <c r="B464" s="2">
        <v>9.7619502862670696E-2</v>
      </c>
    </row>
    <row r="465" spans="1:2" x14ac:dyDescent="0.25">
      <c r="A465" s="8">
        <v>744.8</v>
      </c>
      <c r="B465" s="2">
        <v>9.8869838377883143E-2</v>
      </c>
    </row>
    <row r="466" spans="1:2" x14ac:dyDescent="0.25">
      <c r="A466" s="8">
        <v>744.9</v>
      </c>
      <c r="B466" s="2">
        <v>0.10487400233346868</v>
      </c>
    </row>
    <row r="467" spans="1:2" x14ac:dyDescent="0.25">
      <c r="A467" s="8">
        <v>745</v>
      </c>
      <c r="B467" s="2">
        <v>0.11077735320101083</v>
      </c>
    </row>
    <row r="468" spans="1:2" x14ac:dyDescent="0.25">
      <c r="A468" s="8">
        <v>745.1</v>
      </c>
      <c r="B468" s="2">
        <v>0.11982819008670181</v>
      </c>
    </row>
    <row r="469" spans="1:2" x14ac:dyDescent="0.25">
      <c r="A469" s="8">
        <v>745.2</v>
      </c>
      <c r="B469" s="2">
        <v>0.13231480972850951</v>
      </c>
    </row>
    <row r="470" spans="1:2" x14ac:dyDescent="0.25">
      <c r="A470" s="8">
        <v>745.3</v>
      </c>
      <c r="B470" s="2">
        <v>0.14441400916496425</v>
      </c>
    </row>
    <row r="471" spans="1:2" x14ac:dyDescent="0.25">
      <c r="A471" s="8">
        <v>745.4</v>
      </c>
      <c r="B471" s="2">
        <v>0.15699252101518543</v>
      </c>
    </row>
    <row r="472" spans="1:2" x14ac:dyDescent="0.25">
      <c r="A472" s="8">
        <v>745.5</v>
      </c>
      <c r="B472" s="2">
        <v>0.17330483183054168</v>
      </c>
    </row>
    <row r="473" spans="1:2" x14ac:dyDescent="0.25">
      <c r="A473" s="8">
        <v>745.6</v>
      </c>
      <c r="B473" s="2">
        <v>0.19256812415828098</v>
      </c>
    </row>
    <row r="474" spans="1:2" x14ac:dyDescent="0.25">
      <c r="A474" s="8">
        <v>745.7</v>
      </c>
      <c r="B474" s="2">
        <v>0.21071980774540958</v>
      </c>
    </row>
    <row r="475" spans="1:2" x14ac:dyDescent="0.25">
      <c r="A475" s="8">
        <v>745.8</v>
      </c>
      <c r="B475" s="2">
        <v>0.23070990884037942</v>
      </c>
    </row>
    <row r="476" spans="1:2" x14ac:dyDescent="0.25">
      <c r="A476" s="8">
        <v>745.9</v>
      </c>
      <c r="B476" s="2">
        <v>0.25207775364336366</v>
      </c>
    </row>
    <row r="477" spans="1:2" x14ac:dyDescent="0.25">
      <c r="A477" s="8">
        <v>746</v>
      </c>
      <c r="B477" s="2">
        <v>0.26938614515117665</v>
      </c>
    </row>
    <row r="478" spans="1:2" x14ac:dyDescent="0.25">
      <c r="A478" s="8">
        <v>746.1</v>
      </c>
      <c r="B478" s="2">
        <v>0.2859297857736175</v>
      </c>
    </row>
    <row r="479" spans="1:2" x14ac:dyDescent="0.25">
      <c r="A479" s="8">
        <v>746.2</v>
      </c>
      <c r="B479" s="2">
        <v>0.29844364359463593</v>
      </c>
    </row>
    <row r="480" spans="1:2" x14ac:dyDescent="0.25">
      <c r="A480" s="8">
        <v>746.3</v>
      </c>
      <c r="B480" s="2">
        <v>0.30837613211490289</v>
      </c>
    </row>
    <row r="481" spans="1:2" x14ac:dyDescent="0.25">
      <c r="A481" s="8">
        <v>746.4</v>
      </c>
      <c r="B481" s="2">
        <v>0.31147809165497364</v>
      </c>
    </row>
    <row r="482" spans="1:2" x14ac:dyDescent="0.25">
      <c r="A482" s="8">
        <v>746.5</v>
      </c>
      <c r="B482" s="2">
        <v>0.31186870534452371</v>
      </c>
    </row>
    <row r="483" spans="1:2" x14ac:dyDescent="0.25">
      <c r="A483" s="8">
        <v>746.6</v>
      </c>
      <c r="B483" s="2">
        <v>0.30603263813492815</v>
      </c>
    </row>
    <row r="484" spans="1:2" x14ac:dyDescent="0.25">
      <c r="A484" s="8">
        <v>746.7</v>
      </c>
      <c r="B484" s="2">
        <v>0.29572943347989838</v>
      </c>
    </row>
    <row r="485" spans="1:2" x14ac:dyDescent="0.25">
      <c r="A485" s="8">
        <v>746.8</v>
      </c>
      <c r="B485" s="2">
        <v>0.28209014677266731</v>
      </c>
    </row>
    <row r="486" spans="1:2" x14ac:dyDescent="0.25">
      <c r="A486" s="8">
        <v>746.9</v>
      </c>
      <c r="B486" s="2">
        <v>0.26638210280155539</v>
      </c>
    </row>
    <row r="487" spans="1:2" x14ac:dyDescent="0.25">
      <c r="A487" s="8">
        <v>747</v>
      </c>
      <c r="B487" s="2">
        <v>0.2484367971721104</v>
      </c>
    </row>
    <row r="488" spans="1:2" x14ac:dyDescent="0.25">
      <c r="A488" s="8">
        <v>747.1</v>
      </c>
      <c r="B488" s="2">
        <v>0.23204709352212805</v>
      </c>
    </row>
    <row r="489" spans="1:2" x14ac:dyDescent="0.25">
      <c r="A489" s="8">
        <v>747.2</v>
      </c>
      <c r="B489" s="2">
        <v>0.21771181551688945</v>
      </c>
    </row>
    <row r="490" spans="1:2" x14ac:dyDescent="0.25">
      <c r="A490" s="8">
        <v>747.3</v>
      </c>
      <c r="B490" s="2">
        <v>0.20558651470170497</v>
      </c>
    </row>
    <row r="491" spans="1:2" x14ac:dyDescent="0.25">
      <c r="A491" s="8">
        <v>747.4</v>
      </c>
      <c r="B491" s="2">
        <v>0.19452147944787732</v>
      </c>
    </row>
    <row r="492" spans="1:2" x14ac:dyDescent="0.25">
      <c r="A492" s="8">
        <v>747.5</v>
      </c>
      <c r="B492" s="2">
        <v>0.18897572366996881</v>
      </c>
    </row>
    <row r="493" spans="1:2" x14ac:dyDescent="0.25">
      <c r="A493" s="8">
        <v>747.6</v>
      </c>
      <c r="B493" s="2">
        <v>0.18564661712228908</v>
      </c>
    </row>
    <row r="494" spans="1:2" x14ac:dyDescent="0.25">
      <c r="A494" s="8">
        <v>747.7</v>
      </c>
      <c r="B494" s="2">
        <v>0.18636295208781248</v>
      </c>
    </row>
    <row r="495" spans="1:2" x14ac:dyDescent="0.25">
      <c r="A495" s="8">
        <v>747.8</v>
      </c>
      <c r="B495" s="2">
        <v>0.18694393978965185</v>
      </c>
    </row>
    <row r="496" spans="1:2" x14ac:dyDescent="0.25">
      <c r="A496" s="8">
        <v>747.9</v>
      </c>
      <c r="B496" s="2">
        <v>0.18976110433763854</v>
      </c>
    </row>
    <row r="497" spans="1:2" x14ac:dyDescent="0.25">
      <c r="A497" s="8">
        <v>748</v>
      </c>
      <c r="B497" s="2">
        <v>0.19509016685707714</v>
      </c>
    </row>
    <row r="498" spans="1:2" x14ac:dyDescent="0.25">
      <c r="A498" s="8">
        <v>748.1</v>
      </c>
      <c r="B498" s="2">
        <v>0.20184890214760801</v>
      </c>
    </row>
    <row r="499" spans="1:2" x14ac:dyDescent="0.25">
      <c r="A499" s="8">
        <v>748.2</v>
      </c>
      <c r="B499" s="2">
        <v>0.21195317812962161</v>
      </c>
    </row>
    <row r="500" spans="1:2" x14ac:dyDescent="0.25">
      <c r="A500" s="8">
        <v>748.3</v>
      </c>
      <c r="B500" s="2">
        <v>0.22705475393697697</v>
      </c>
    </row>
    <row r="501" spans="1:2" x14ac:dyDescent="0.25">
      <c r="A501" s="8">
        <v>748.4</v>
      </c>
      <c r="B501" s="2">
        <v>0.24137524092901463</v>
      </c>
    </row>
    <row r="502" spans="1:2" x14ac:dyDescent="0.25">
      <c r="A502" s="8">
        <v>748.5</v>
      </c>
      <c r="B502" s="2">
        <v>0.25684624837974507</v>
      </c>
    </row>
    <row r="503" spans="1:2" x14ac:dyDescent="0.25">
      <c r="A503" s="8">
        <v>748.6</v>
      </c>
      <c r="B503" s="2">
        <v>0.27550472851048841</v>
      </c>
    </row>
    <row r="504" spans="1:2" x14ac:dyDescent="0.25">
      <c r="A504" s="8">
        <v>748.7</v>
      </c>
      <c r="B504" s="2">
        <v>0.29434212263696496</v>
      </c>
    </row>
    <row r="505" spans="1:2" x14ac:dyDescent="0.25">
      <c r="A505" s="8">
        <v>748.8</v>
      </c>
      <c r="B505" s="2">
        <v>0.30964550543950498</v>
      </c>
    </row>
    <row r="506" spans="1:2" x14ac:dyDescent="0.25">
      <c r="A506" s="8">
        <v>748.9</v>
      </c>
      <c r="B506" s="2">
        <v>0.32677799287898623</v>
      </c>
    </row>
    <row r="507" spans="1:2" x14ac:dyDescent="0.25">
      <c r="A507" s="8">
        <v>749</v>
      </c>
      <c r="B507" s="2">
        <v>0.34453054803399313</v>
      </c>
    </row>
    <row r="508" spans="1:2" x14ac:dyDescent="0.25">
      <c r="A508" s="8">
        <v>749.1</v>
      </c>
      <c r="B508" s="2">
        <v>0.35930215129688803</v>
      </c>
    </row>
    <row r="509" spans="1:2" x14ac:dyDescent="0.25">
      <c r="A509" s="8">
        <v>749.2</v>
      </c>
      <c r="B509" s="2">
        <v>0.36998135753599576</v>
      </c>
    </row>
    <row r="510" spans="1:2" x14ac:dyDescent="0.25">
      <c r="A510" s="8">
        <v>749.3</v>
      </c>
      <c r="B510" s="2">
        <v>0.38263061635514667</v>
      </c>
    </row>
    <row r="511" spans="1:2" x14ac:dyDescent="0.25">
      <c r="A511" s="8">
        <v>749.4</v>
      </c>
      <c r="B511" s="2">
        <v>0.39201438972125613</v>
      </c>
    </row>
    <row r="512" spans="1:2" x14ac:dyDescent="0.25">
      <c r="A512" s="8">
        <v>749.5</v>
      </c>
      <c r="B512" s="2">
        <v>0.40437127838876541</v>
      </c>
    </row>
    <row r="513" spans="1:2" x14ac:dyDescent="0.25">
      <c r="A513" s="8">
        <v>749.6</v>
      </c>
      <c r="B513" s="2">
        <v>0.41530661712063599</v>
      </c>
    </row>
    <row r="514" spans="1:2" x14ac:dyDescent="0.25">
      <c r="A514" s="8">
        <v>749.7</v>
      </c>
      <c r="B514" s="2">
        <v>0.42589952362517808</v>
      </c>
    </row>
    <row r="515" spans="1:2" x14ac:dyDescent="0.25">
      <c r="A515" s="8">
        <v>749.8</v>
      </c>
      <c r="B515" s="2">
        <v>0.43714832095803013</v>
      </c>
    </row>
    <row r="516" spans="1:2" x14ac:dyDescent="0.25">
      <c r="A516" s="8">
        <v>749.9</v>
      </c>
      <c r="B516" s="2">
        <v>0.44899218291852305</v>
      </c>
    </row>
    <row r="517" spans="1:2" x14ac:dyDescent="0.25">
      <c r="A517" s="8">
        <v>750</v>
      </c>
      <c r="B517" s="2">
        <v>0.45595794619785596</v>
      </c>
    </row>
    <row r="518" spans="1:2" x14ac:dyDescent="0.25">
      <c r="A518" s="8">
        <v>750.1</v>
      </c>
      <c r="B518" s="2">
        <v>0.46301593393977813</v>
      </c>
    </row>
    <row r="519" spans="1:2" x14ac:dyDescent="0.25">
      <c r="A519" s="8">
        <v>750.2</v>
      </c>
      <c r="B519" s="2">
        <v>0.46746593251971641</v>
      </c>
    </row>
    <row r="520" spans="1:2" x14ac:dyDescent="0.25">
      <c r="A520" s="8">
        <v>750.3</v>
      </c>
      <c r="B520" s="2">
        <v>0.47220292452151441</v>
      </c>
    </row>
    <row r="521" spans="1:2" x14ac:dyDescent="0.25">
      <c r="A521" s="8">
        <v>750.4</v>
      </c>
      <c r="B521" s="2">
        <v>0.47197768737160256</v>
      </c>
    </row>
    <row r="522" spans="1:2" x14ac:dyDescent="0.25">
      <c r="A522" s="8">
        <v>750.5</v>
      </c>
      <c r="B522" s="2">
        <v>0.46945298934930352</v>
      </c>
    </row>
    <row r="523" spans="1:2" x14ac:dyDescent="0.25">
      <c r="A523" s="8">
        <v>750.6</v>
      </c>
      <c r="B523" s="2">
        <v>0.4690690991722038</v>
      </c>
    </row>
    <row r="524" spans="1:2" x14ac:dyDescent="0.25">
      <c r="A524" s="8">
        <v>750.7</v>
      </c>
      <c r="B524" s="2">
        <v>0.46639239482278072</v>
      </c>
    </row>
    <row r="525" spans="1:2" x14ac:dyDescent="0.25">
      <c r="A525" s="8">
        <v>750.8</v>
      </c>
      <c r="B525" s="2">
        <v>0.46401627437790538</v>
      </c>
    </row>
    <row r="526" spans="1:2" x14ac:dyDescent="0.25">
      <c r="A526" s="8">
        <v>750.9</v>
      </c>
      <c r="B526" s="2">
        <v>0.46284440700990614</v>
      </c>
    </row>
    <row r="527" spans="1:2" x14ac:dyDescent="0.25">
      <c r="A527" s="8">
        <v>751</v>
      </c>
      <c r="B527" s="2">
        <v>0.46366781484440733</v>
      </c>
    </row>
    <row r="528" spans="1:2" x14ac:dyDescent="0.25">
      <c r="A528" s="8">
        <v>751.1</v>
      </c>
      <c r="B528" s="2">
        <v>0.46294067879071715</v>
      </c>
    </row>
    <row r="529" spans="1:2" x14ac:dyDescent="0.25">
      <c r="A529" s="8">
        <v>751.2</v>
      </c>
      <c r="B529" s="2">
        <v>0.46565208099407818</v>
      </c>
    </row>
    <row r="530" spans="1:2" x14ac:dyDescent="0.25">
      <c r="A530" s="8">
        <v>751.3</v>
      </c>
      <c r="B530" s="2">
        <v>0.47288376887141786</v>
      </c>
    </row>
    <row r="531" spans="1:2" x14ac:dyDescent="0.25">
      <c r="A531" s="8">
        <v>751.4</v>
      </c>
      <c r="B531" s="2">
        <v>0.478365467520662</v>
      </c>
    </row>
    <row r="532" spans="1:2" x14ac:dyDescent="0.25">
      <c r="A532" s="8">
        <v>751.5</v>
      </c>
      <c r="B532" s="2">
        <v>0.48791146129260732</v>
      </c>
    </row>
    <row r="533" spans="1:2" x14ac:dyDescent="0.25">
      <c r="A533" s="8">
        <v>751.6</v>
      </c>
      <c r="B533" s="2">
        <v>0.50108029960277534</v>
      </c>
    </row>
    <row r="534" spans="1:2" x14ac:dyDescent="0.25">
      <c r="A534" s="8">
        <v>751.7</v>
      </c>
      <c r="B534" s="2">
        <v>0.51656924475021582</v>
      </c>
    </row>
    <row r="535" spans="1:2" x14ac:dyDescent="0.25">
      <c r="A535" s="8">
        <v>751.8</v>
      </c>
      <c r="B535" s="2">
        <v>0.52896470884480706</v>
      </c>
    </row>
    <row r="536" spans="1:2" x14ac:dyDescent="0.25">
      <c r="A536" s="8">
        <v>751.9</v>
      </c>
      <c r="B536" s="2">
        <v>0.54281496274422103</v>
      </c>
    </row>
    <row r="537" spans="1:2" x14ac:dyDescent="0.25">
      <c r="A537" s="8">
        <v>752</v>
      </c>
      <c r="B537" s="2">
        <v>0.55343051703310198</v>
      </c>
    </row>
    <row r="538" spans="1:2" x14ac:dyDescent="0.25">
      <c r="A538" s="8">
        <v>752.1</v>
      </c>
      <c r="B538" s="2">
        <v>0.56234154457566288</v>
      </c>
    </row>
    <row r="539" spans="1:2" x14ac:dyDescent="0.25">
      <c r="A539" s="8">
        <v>752.2</v>
      </c>
      <c r="B539" s="2">
        <v>0.56830985485325192</v>
      </c>
    </row>
    <row r="540" spans="1:2" x14ac:dyDescent="0.25">
      <c r="A540" s="8">
        <v>752.3</v>
      </c>
      <c r="B540" s="2">
        <v>0.57010586582622913</v>
      </c>
    </row>
    <row r="541" spans="1:2" x14ac:dyDescent="0.25">
      <c r="A541" s="8">
        <v>752.4</v>
      </c>
      <c r="B541" s="2">
        <v>0.56817990607359881</v>
      </c>
    </row>
    <row r="542" spans="1:2" x14ac:dyDescent="0.25">
      <c r="A542" s="8">
        <v>752.5</v>
      </c>
      <c r="B542" s="2">
        <v>0.56235951387847027</v>
      </c>
    </row>
    <row r="543" spans="1:2" x14ac:dyDescent="0.25">
      <c r="A543" s="8">
        <v>752.6</v>
      </c>
      <c r="B543" s="2">
        <v>0.5537358032012345</v>
      </c>
    </row>
    <row r="544" spans="1:2" x14ac:dyDescent="0.25">
      <c r="A544" s="8">
        <v>752.7</v>
      </c>
      <c r="B544" s="2">
        <v>0.54155554200200773</v>
      </c>
    </row>
    <row r="545" spans="1:2" x14ac:dyDescent="0.25">
      <c r="A545" s="8">
        <v>752.8</v>
      </c>
      <c r="B545" s="2">
        <v>0.52666519916492172</v>
      </c>
    </row>
    <row r="546" spans="1:2" x14ac:dyDescent="0.25">
      <c r="A546" s="8">
        <v>752.9</v>
      </c>
      <c r="B546" s="2">
        <v>0.50968632004968473</v>
      </c>
    </row>
    <row r="547" spans="1:2" x14ac:dyDescent="0.25">
      <c r="A547" s="8">
        <v>753</v>
      </c>
      <c r="B547" s="2">
        <v>0.49495446483319838</v>
      </c>
    </row>
    <row r="548" spans="1:2" x14ac:dyDescent="0.25">
      <c r="A548" s="8">
        <v>753.1</v>
      </c>
      <c r="B548" s="2">
        <v>0.47726048333512461</v>
      </c>
    </row>
    <row r="549" spans="1:2" x14ac:dyDescent="0.25">
      <c r="A549" s="8">
        <v>753.2</v>
      </c>
      <c r="B549" s="2">
        <v>0.46360876604848555</v>
      </c>
    </row>
    <row r="550" spans="1:2" x14ac:dyDescent="0.25">
      <c r="A550" s="8">
        <v>753.3</v>
      </c>
      <c r="B550" s="2">
        <v>0.45133314238479572</v>
      </c>
    </row>
    <row r="551" spans="1:2" x14ac:dyDescent="0.25">
      <c r="A551" s="8">
        <v>753.4</v>
      </c>
      <c r="B551" s="2">
        <v>0.4415758947545082</v>
      </c>
    </row>
    <row r="552" spans="1:2" x14ac:dyDescent="0.25">
      <c r="A552" s="8">
        <v>753.5</v>
      </c>
      <c r="B552" s="2">
        <v>0.43554785122353334</v>
      </c>
    </row>
    <row r="553" spans="1:2" x14ac:dyDescent="0.25">
      <c r="A553" s="8">
        <v>753.6</v>
      </c>
      <c r="B553" s="2">
        <v>0.43220663381614449</v>
      </c>
    </row>
    <row r="554" spans="1:2" x14ac:dyDescent="0.25">
      <c r="A554" s="8">
        <v>753.7</v>
      </c>
      <c r="B554" s="2">
        <v>0.43177863223238228</v>
      </c>
    </row>
    <row r="555" spans="1:2" x14ac:dyDescent="0.25">
      <c r="A555" s="8">
        <v>753.8</v>
      </c>
      <c r="B555" s="2">
        <v>0.43072065209580085</v>
      </c>
    </row>
    <row r="556" spans="1:2" x14ac:dyDescent="0.25">
      <c r="A556" s="8">
        <v>753.9</v>
      </c>
      <c r="B556" s="2">
        <v>0.43609799434502577</v>
      </c>
    </row>
    <row r="557" spans="1:2" x14ac:dyDescent="0.25">
      <c r="A557" s="8">
        <v>754</v>
      </c>
      <c r="B557" s="2">
        <v>0.44151334155138061</v>
      </c>
    </row>
    <row r="558" spans="1:2" x14ac:dyDescent="0.25">
      <c r="A558" s="8">
        <v>754.1</v>
      </c>
      <c r="B558" s="2">
        <v>0.44876560664268556</v>
      </c>
    </row>
    <row r="559" spans="1:2" x14ac:dyDescent="0.25">
      <c r="A559" s="8">
        <v>754.2</v>
      </c>
      <c r="B559" s="2">
        <v>0.45800142054879456</v>
      </c>
    </row>
    <row r="560" spans="1:2" x14ac:dyDescent="0.25">
      <c r="A560" s="8">
        <v>754.3</v>
      </c>
      <c r="B560" s="2">
        <v>0.46854069265408499</v>
      </c>
    </row>
    <row r="561" spans="1:2" x14ac:dyDescent="0.25">
      <c r="A561" s="8">
        <v>754.4</v>
      </c>
      <c r="B561" s="2">
        <v>0.48003344918405988</v>
      </c>
    </row>
    <row r="562" spans="1:2" x14ac:dyDescent="0.25">
      <c r="A562" s="8">
        <v>754.5</v>
      </c>
      <c r="B562" s="2">
        <v>0.496193949085867</v>
      </c>
    </row>
    <row r="563" spans="1:2" x14ac:dyDescent="0.25">
      <c r="A563" s="8">
        <v>754.6</v>
      </c>
      <c r="B563" s="2">
        <v>0.51304314356620784</v>
      </c>
    </row>
    <row r="564" spans="1:2" x14ac:dyDescent="0.25">
      <c r="A564" s="8">
        <v>754.7</v>
      </c>
      <c r="B564" s="2">
        <v>0.53441809870792767</v>
      </c>
    </row>
    <row r="565" spans="1:2" x14ac:dyDescent="0.25">
      <c r="A565" s="8">
        <v>754.8</v>
      </c>
      <c r="B565" s="2">
        <v>0.55745414774039392</v>
      </c>
    </row>
    <row r="566" spans="1:2" x14ac:dyDescent="0.25">
      <c r="A566" s="8">
        <v>754.9</v>
      </c>
      <c r="B566" s="2">
        <v>0.5818220137498844</v>
      </c>
    </row>
    <row r="567" spans="1:2" x14ac:dyDescent="0.25">
      <c r="A567" s="8">
        <v>755</v>
      </c>
      <c r="B567" s="2">
        <v>0.60115154334637377</v>
      </c>
    </row>
    <row r="568" spans="1:2" x14ac:dyDescent="0.25">
      <c r="A568" s="8">
        <v>755.1</v>
      </c>
      <c r="B568" s="2">
        <v>0.61679590740241297</v>
      </c>
    </row>
    <row r="569" spans="1:2" x14ac:dyDescent="0.25">
      <c r="A569" s="8">
        <v>755.2</v>
      </c>
      <c r="B569" s="2">
        <v>0.63163157036087758</v>
      </c>
    </row>
    <row r="570" spans="1:2" x14ac:dyDescent="0.25">
      <c r="A570" s="8">
        <v>755.3</v>
      </c>
      <c r="B570" s="2">
        <v>0.64209939521188653</v>
      </c>
    </row>
    <row r="571" spans="1:2" x14ac:dyDescent="0.25">
      <c r="A571" s="8">
        <v>755.4</v>
      </c>
      <c r="B571" s="2">
        <v>0.64221039144026093</v>
      </c>
    </row>
    <row r="572" spans="1:2" x14ac:dyDescent="0.25">
      <c r="A572" s="8">
        <v>755.5</v>
      </c>
      <c r="B572" s="2">
        <v>0.64139760968436155</v>
      </c>
    </row>
    <row r="573" spans="1:2" x14ac:dyDescent="0.25">
      <c r="A573" s="8">
        <v>755.6</v>
      </c>
      <c r="B573" s="2">
        <v>0.63570808733656836</v>
      </c>
    </row>
    <row r="574" spans="1:2" x14ac:dyDescent="0.25">
      <c r="A574" s="8">
        <v>755.7</v>
      </c>
      <c r="B574" s="2">
        <v>0.62457720565985009</v>
      </c>
    </row>
    <row r="575" spans="1:2" x14ac:dyDescent="0.25">
      <c r="A575" s="8">
        <v>755.8</v>
      </c>
      <c r="B575" s="2">
        <v>0.6029119411513626</v>
      </c>
    </row>
    <row r="576" spans="1:2" x14ac:dyDescent="0.25">
      <c r="A576" s="8">
        <v>755.9</v>
      </c>
      <c r="B576" s="2">
        <v>0.58265726259832751</v>
      </c>
    </row>
    <row r="577" spans="1:2" x14ac:dyDescent="0.25">
      <c r="A577" s="8">
        <v>756</v>
      </c>
      <c r="B577" s="2">
        <v>0.55969724148159161</v>
      </c>
    </row>
    <row r="578" spans="1:2" x14ac:dyDescent="0.25">
      <c r="A578" s="8">
        <v>756.1</v>
      </c>
      <c r="B578" s="2">
        <v>0.53324264282751532</v>
      </c>
    </row>
    <row r="579" spans="1:2" x14ac:dyDescent="0.25">
      <c r="A579" s="8">
        <v>756.2</v>
      </c>
      <c r="B579" s="2">
        <v>0.50558581064675578</v>
      </c>
    </row>
    <row r="580" spans="1:2" x14ac:dyDescent="0.25">
      <c r="A580" s="8">
        <v>756.3</v>
      </c>
      <c r="B580" s="2">
        <v>0.47885559558750229</v>
      </c>
    </row>
    <row r="581" spans="1:2" x14ac:dyDescent="0.25">
      <c r="A581" s="8">
        <v>756.4</v>
      </c>
      <c r="B581" s="2">
        <v>0.452491310040813</v>
      </c>
    </row>
    <row r="582" spans="1:2" x14ac:dyDescent="0.25">
      <c r="A582" s="8">
        <v>756.5</v>
      </c>
      <c r="B582" s="2">
        <v>0.42578722539289282</v>
      </c>
    </row>
    <row r="583" spans="1:2" x14ac:dyDescent="0.25">
      <c r="A583" s="8">
        <v>756.6</v>
      </c>
      <c r="B583" s="2">
        <v>0.39962771684827209</v>
      </c>
    </row>
    <row r="584" spans="1:2" x14ac:dyDescent="0.25">
      <c r="A584" s="8">
        <v>756.7</v>
      </c>
      <c r="B584" s="2">
        <v>0.37532910822470528</v>
      </c>
    </row>
    <row r="585" spans="1:2" x14ac:dyDescent="0.25">
      <c r="A585" s="8">
        <v>756.8</v>
      </c>
      <c r="B585" s="2">
        <v>0.35165661903008716</v>
      </c>
    </row>
    <row r="586" spans="1:2" x14ac:dyDescent="0.25">
      <c r="A586" s="8">
        <v>756.9</v>
      </c>
      <c r="B586" s="2">
        <v>0.32924122653740417</v>
      </c>
    </row>
    <row r="587" spans="1:2" x14ac:dyDescent="0.25">
      <c r="A587" s="8">
        <v>757</v>
      </c>
      <c r="B587" s="2">
        <v>0.30984424031666291</v>
      </c>
    </row>
    <row r="588" spans="1:2" x14ac:dyDescent="0.25">
      <c r="A588" s="8">
        <v>757.1</v>
      </c>
      <c r="B588" s="2">
        <v>0.29087381424875575</v>
      </c>
    </row>
    <row r="589" spans="1:2" x14ac:dyDescent="0.25">
      <c r="A589" s="8">
        <v>757.2</v>
      </c>
      <c r="B589" s="2">
        <v>0.27381591505082864</v>
      </c>
    </row>
    <row r="590" spans="1:2" x14ac:dyDescent="0.25">
      <c r="A590" s="8">
        <v>757.3</v>
      </c>
      <c r="B590" s="2">
        <v>0.25765883310527971</v>
      </c>
    </row>
    <row r="591" spans="1:2" x14ac:dyDescent="0.25">
      <c r="A591" s="8">
        <v>757.4</v>
      </c>
      <c r="B591" s="2">
        <v>0.24299350705212999</v>
      </c>
    </row>
    <row r="592" spans="1:2" x14ac:dyDescent="0.25">
      <c r="A592" s="8">
        <v>757.5</v>
      </c>
      <c r="B592" s="2">
        <v>0.22658987604559649</v>
      </c>
    </row>
    <row r="593" spans="1:2" x14ac:dyDescent="0.25">
      <c r="A593" s="8">
        <v>757.6</v>
      </c>
      <c r="B593" s="2">
        <v>0.21560990906361752</v>
      </c>
    </row>
    <row r="594" spans="1:2" x14ac:dyDescent="0.25">
      <c r="A594" s="8">
        <v>757.7</v>
      </c>
      <c r="B594" s="2">
        <v>0.20519418868545142</v>
      </c>
    </row>
    <row r="595" spans="1:2" x14ac:dyDescent="0.25">
      <c r="A595" s="8">
        <v>757.8</v>
      </c>
      <c r="B595" s="2">
        <v>0.19643079447649806</v>
      </c>
    </row>
    <row r="596" spans="1:2" x14ac:dyDescent="0.25">
      <c r="A596" s="8">
        <v>757.9</v>
      </c>
      <c r="B596" s="2">
        <v>0.19028391605696546</v>
      </c>
    </row>
    <row r="597" spans="1:2" x14ac:dyDescent="0.25">
      <c r="A597" s="8">
        <v>758</v>
      </c>
      <c r="B597" s="2">
        <v>0.18428352311656893</v>
      </c>
    </row>
    <row r="598" spans="1:2" x14ac:dyDescent="0.25">
      <c r="A598" s="8">
        <v>758.1</v>
      </c>
      <c r="B598" s="2">
        <v>0.18104090410758072</v>
      </c>
    </row>
    <row r="599" spans="1:2" x14ac:dyDescent="0.25">
      <c r="A599" s="8">
        <v>758.2</v>
      </c>
      <c r="B599" s="2">
        <v>0.17724504536295818</v>
      </c>
    </row>
    <row r="600" spans="1:2" x14ac:dyDescent="0.25">
      <c r="A600" s="8">
        <v>758.3</v>
      </c>
      <c r="B600" s="2">
        <v>0.16966961565561095</v>
      </c>
    </row>
    <row r="601" spans="1:2" x14ac:dyDescent="0.25">
      <c r="A601" s="8">
        <v>758.4</v>
      </c>
      <c r="B601" s="2">
        <v>0.16693135332442086</v>
      </c>
    </row>
    <row r="602" spans="1:2" x14ac:dyDescent="0.25">
      <c r="A602" s="8">
        <v>758.5</v>
      </c>
      <c r="B602" s="2">
        <v>0.16798346930242825</v>
      </c>
    </row>
    <row r="603" spans="1:2" x14ac:dyDescent="0.25">
      <c r="A603" s="8">
        <v>758.6</v>
      </c>
      <c r="B603" s="2">
        <v>0.16690465604710156</v>
      </c>
    </row>
    <row r="604" spans="1:2" x14ac:dyDescent="0.25">
      <c r="A604" s="8">
        <v>758.7</v>
      </c>
      <c r="B604" s="2">
        <v>0.16385253847905118</v>
      </c>
    </row>
    <row r="605" spans="1:2" x14ac:dyDescent="0.25">
      <c r="A605" s="8">
        <v>758.8</v>
      </c>
      <c r="B605" s="2">
        <v>0.1652823369042237</v>
      </c>
    </row>
    <row r="606" spans="1:2" x14ac:dyDescent="0.25">
      <c r="A606" s="8">
        <v>758.9</v>
      </c>
      <c r="B606" s="2">
        <v>0.16765413906744292</v>
      </c>
    </row>
    <row r="607" spans="1:2" x14ac:dyDescent="0.25">
      <c r="A607" s="8">
        <v>759</v>
      </c>
      <c r="B607" s="2">
        <v>0.16870651880267437</v>
      </c>
    </row>
    <row r="608" spans="1:2" x14ac:dyDescent="0.25">
      <c r="A608" s="8">
        <v>759.1</v>
      </c>
      <c r="B608" s="2">
        <v>0.16624846016955797</v>
      </c>
    </row>
    <row r="609" spans="1:2" x14ac:dyDescent="0.25">
      <c r="A609" s="8">
        <v>759.2</v>
      </c>
      <c r="B609" s="2">
        <v>0.16918346267519105</v>
      </c>
    </row>
    <row r="610" spans="1:2" x14ac:dyDescent="0.25">
      <c r="A610" s="8">
        <v>759.3</v>
      </c>
      <c r="B610" s="2">
        <v>0.17044355621184018</v>
      </c>
    </row>
    <row r="611" spans="1:2" x14ac:dyDescent="0.25">
      <c r="A611" s="8">
        <v>759.4</v>
      </c>
      <c r="B611" s="2">
        <v>0.170095335992275</v>
      </c>
    </row>
    <row r="612" spans="1:2" x14ac:dyDescent="0.25">
      <c r="A612" s="8">
        <v>759.5</v>
      </c>
      <c r="B612" s="2">
        <v>0.17088971712656731</v>
      </c>
    </row>
    <row r="613" spans="1:2" x14ac:dyDescent="0.25">
      <c r="A613" s="8">
        <v>759.6</v>
      </c>
      <c r="B613" s="2">
        <v>0.17218516165189088</v>
      </c>
    </row>
    <row r="614" spans="1:2" x14ac:dyDescent="0.25">
      <c r="A614" s="8">
        <v>759.7</v>
      </c>
      <c r="B614" s="2">
        <v>0.17523750544051853</v>
      </c>
    </row>
    <row r="615" spans="1:2" x14ac:dyDescent="0.25">
      <c r="A615" s="8">
        <v>759.8</v>
      </c>
      <c r="B615" s="2">
        <v>0.17568405901984024</v>
      </c>
    </row>
    <row r="616" spans="1:2" x14ac:dyDescent="0.25">
      <c r="A616" s="8">
        <v>759.9</v>
      </c>
      <c r="B616" s="2">
        <v>0.17461238609833096</v>
      </c>
    </row>
    <row r="617" spans="1:2" x14ac:dyDescent="0.25">
      <c r="A617" s="8">
        <v>760</v>
      </c>
      <c r="B617" s="2">
        <v>0.17512798885002653</v>
      </c>
    </row>
    <row r="618" spans="1:2" x14ac:dyDescent="0.25">
      <c r="A618" s="8">
        <v>760.1</v>
      </c>
      <c r="B618" s="2">
        <v>0.17497621053749729</v>
      </c>
    </row>
    <row r="619" spans="1:2" x14ac:dyDescent="0.25">
      <c r="A619" s="8">
        <v>760.2</v>
      </c>
      <c r="B619" s="2">
        <v>0.17134479823483934</v>
      </c>
    </row>
    <row r="620" spans="1:2" x14ac:dyDescent="0.25">
      <c r="A620" s="8">
        <v>760.3</v>
      </c>
      <c r="B620" s="2">
        <v>0.1661120933407165</v>
      </c>
    </row>
    <row r="621" spans="1:2" x14ac:dyDescent="0.25">
      <c r="A621" s="8">
        <v>760.4</v>
      </c>
      <c r="B621" s="2">
        <v>0.16265488131458586</v>
      </c>
    </row>
    <row r="622" spans="1:2" x14ac:dyDescent="0.25">
      <c r="A622" s="8">
        <v>760.5</v>
      </c>
      <c r="B622" s="2">
        <v>0.15778667250384557</v>
      </c>
    </row>
    <row r="623" spans="1:2" x14ac:dyDescent="0.25">
      <c r="A623" s="8">
        <v>760.6</v>
      </c>
      <c r="B623" s="2">
        <v>0.15129613651979096</v>
      </c>
    </row>
    <row r="624" spans="1:2" x14ac:dyDescent="0.25">
      <c r="A624" s="8">
        <v>760.7</v>
      </c>
      <c r="B624" s="2">
        <v>0.14427507912799784</v>
      </c>
    </row>
    <row r="625" spans="1:2" x14ac:dyDescent="0.25">
      <c r="A625" s="8">
        <v>760.8</v>
      </c>
      <c r="B625" s="2">
        <v>0.14114049866338524</v>
      </c>
    </row>
    <row r="626" spans="1:2" x14ac:dyDescent="0.25">
      <c r="A626" s="8">
        <v>760.9</v>
      </c>
      <c r="B626" s="2">
        <v>0.13645575804643287</v>
      </c>
    </row>
    <row r="627" spans="1:2" x14ac:dyDescent="0.25">
      <c r="A627" s="8">
        <v>761</v>
      </c>
      <c r="B627" s="2">
        <v>0.13148367089540608</v>
      </c>
    </row>
    <row r="628" spans="1:2" x14ac:dyDescent="0.25">
      <c r="A628" s="8">
        <v>761.1</v>
      </c>
      <c r="B628" s="2">
        <v>0.12396015273259171</v>
      </c>
    </row>
    <row r="629" spans="1:2" x14ac:dyDescent="0.25">
      <c r="A629" s="8">
        <v>761.2</v>
      </c>
      <c r="B629" s="2">
        <v>0.1212565446955832</v>
      </c>
    </row>
    <row r="630" spans="1:2" x14ac:dyDescent="0.25">
      <c r="A630" s="8">
        <v>761.3</v>
      </c>
      <c r="B630" s="2">
        <v>0.11475576588234702</v>
      </c>
    </row>
    <row r="631" spans="1:2" x14ac:dyDescent="0.25">
      <c r="A631" s="8">
        <v>761.4</v>
      </c>
      <c r="B631" s="2">
        <v>0.10767155452781177</v>
      </c>
    </row>
    <row r="632" spans="1:2" x14ac:dyDescent="0.25">
      <c r="A632" s="8">
        <v>761.5</v>
      </c>
      <c r="B632" s="2">
        <v>0.102152725046447</v>
      </c>
    </row>
    <row r="633" spans="1:2" x14ac:dyDescent="0.25">
      <c r="A633" s="8">
        <v>761.6</v>
      </c>
      <c r="B633" s="2">
        <v>9.9985764314861239E-2</v>
      </c>
    </row>
    <row r="634" spans="1:2" x14ac:dyDescent="0.25">
      <c r="A634" s="8">
        <v>761.7</v>
      </c>
      <c r="B634" s="2">
        <v>9.497946551226652E-2</v>
      </c>
    </row>
    <row r="635" spans="1:2" x14ac:dyDescent="0.25">
      <c r="A635" s="8">
        <v>761.8</v>
      </c>
      <c r="B635" s="2">
        <v>9.049486006295604E-2</v>
      </c>
    </row>
    <row r="636" spans="1:2" x14ac:dyDescent="0.25">
      <c r="A636" s="8">
        <v>761.9</v>
      </c>
      <c r="B636" s="2">
        <v>8.6957009261242155E-2</v>
      </c>
    </row>
    <row r="637" spans="1:2" x14ac:dyDescent="0.25">
      <c r="A637" s="8">
        <v>762</v>
      </c>
      <c r="B637" s="2">
        <v>8.4448844394077835E-2</v>
      </c>
    </row>
    <row r="638" spans="1:2" x14ac:dyDescent="0.25">
      <c r="A638" s="8">
        <v>762.1</v>
      </c>
      <c r="B638" s="2">
        <v>8.1506187141359043E-2</v>
      </c>
    </row>
    <row r="639" spans="1:2" x14ac:dyDescent="0.25">
      <c r="A639" s="8">
        <v>762.2</v>
      </c>
      <c r="B639" s="2">
        <v>7.8686816544154131E-2</v>
      </c>
    </row>
    <row r="640" spans="1:2" x14ac:dyDescent="0.25">
      <c r="A640" s="8">
        <v>762.3</v>
      </c>
      <c r="B640" s="2">
        <v>7.4722688558933853E-2</v>
      </c>
    </row>
    <row r="641" spans="1:2" x14ac:dyDescent="0.25">
      <c r="A641" s="8">
        <v>762.4</v>
      </c>
      <c r="B641" s="2">
        <v>7.365573872796588E-2</v>
      </c>
    </row>
    <row r="642" spans="1:2" x14ac:dyDescent="0.25">
      <c r="A642" s="8">
        <v>762.5</v>
      </c>
      <c r="B642" s="2">
        <v>7.0170801428699331E-2</v>
      </c>
    </row>
    <row r="643" spans="1:2" x14ac:dyDescent="0.25">
      <c r="A643" s="8">
        <v>762.6</v>
      </c>
      <c r="B643" s="2">
        <v>6.6448513188986064E-2</v>
      </c>
    </row>
    <row r="644" spans="1:2" x14ac:dyDescent="0.25">
      <c r="A644" s="8">
        <v>762.7</v>
      </c>
      <c r="B644" s="2">
        <v>6.2678617405724169E-2</v>
      </c>
    </row>
    <row r="645" spans="1:2" x14ac:dyDescent="0.25">
      <c r="A645" s="8">
        <v>762.8</v>
      </c>
      <c r="B645" s="2">
        <v>6.2665974960368395E-2</v>
      </c>
    </row>
    <row r="646" spans="1:2" x14ac:dyDescent="0.25">
      <c r="A646" s="8">
        <v>762.9</v>
      </c>
      <c r="B646" s="2">
        <v>6.0373197152450792E-2</v>
      </c>
    </row>
    <row r="647" spans="1:2" x14ac:dyDescent="0.25">
      <c r="A647" s="8">
        <v>763</v>
      </c>
      <c r="B647" s="2">
        <v>5.81783049236698E-2</v>
      </c>
    </row>
    <row r="648" spans="1:2" x14ac:dyDescent="0.25">
      <c r="A648" s="8">
        <v>763.1</v>
      </c>
      <c r="B648" s="2">
        <v>5.6275897726402138E-2</v>
      </c>
    </row>
    <row r="649" spans="1:2" x14ac:dyDescent="0.25">
      <c r="A649" s="8">
        <v>763.2</v>
      </c>
      <c r="B649" s="2">
        <v>5.407789653638765E-2</v>
      </c>
    </row>
    <row r="650" spans="1:2" x14ac:dyDescent="0.25">
      <c r="A650" s="8">
        <v>763.3</v>
      </c>
      <c r="B650" s="2">
        <v>5.2884253616980709E-2</v>
      </c>
    </row>
    <row r="651" spans="1:2" x14ac:dyDescent="0.25">
      <c r="A651" s="8">
        <v>763.4</v>
      </c>
      <c r="B651" s="2">
        <v>5.1130778602294029E-2</v>
      </c>
    </row>
    <row r="652" spans="1:2" x14ac:dyDescent="0.25">
      <c r="A652" s="8">
        <v>763.5</v>
      </c>
      <c r="B652" s="2">
        <v>5.2390779421372165E-2</v>
      </c>
    </row>
    <row r="653" spans="1:2" x14ac:dyDescent="0.25">
      <c r="A653" s="8">
        <v>763.6</v>
      </c>
      <c r="B653" s="2">
        <v>5.1095744250853531E-2</v>
      </c>
    </row>
    <row r="654" spans="1:2" x14ac:dyDescent="0.25">
      <c r="A654" s="8">
        <v>763.7</v>
      </c>
      <c r="B654" s="2">
        <v>5.343094670382538E-2</v>
      </c>
    </row>
    <row r="655" spans="1:2" x14ac:dyDescent="0.25">
      <c r="A655" s="8">
        <v>763.8</v>
      </c>
      <c r="B655" s="2">
        <v>5.2165065622398754E-2</v>
      </c>
    </row>
    <row r="656" spans="1:2" x14ac:dyDescent="0.25">
      <c r="A656" s="8">
        <v>763.9</v>
      </c>
      <c r="B656" s="2">
        <v>5.1100853345054924E-2</v>
      </c>
    </row>
    <row r="657" spans="1:2" x14ac:dyDescent="0.25">
      <c r="A657" s="8">
        <v>764</v>
      </c>
      <c r="B657" s="2">
        <v>5.0791652451978725E-2</v>
      </c>
    </row>
    <row r="658" spans="1:2" x14ac:dyDescent="0.25">
      <c r="A658" s="8">
        <v>764.1</v>
      </c>
      <c r="B658" s="2">
        <v>4.8670792422526345E-2</v>
      </c>
    </row>
    <row r="659" spans="1:2" x14ac:dyDescent="0.25">
      <c r="A659" s="8">
        <v>764.2</v>
      </c>
      <c r="B659" s="2">
        <v>4.596281224842786E-2</v>
      </c>
    </row>
    <row r="660" spans="1:2" x14ac:dyDescent="0.25">
      <c r="A660" s="8">
        <v>764.3</v>
      </c>
      <c r="B660" s="2">
        <v>4.3030956625228579E-2</v>
      </c>
    </row>
    <row r="661" spans="1:2" x14ac:dyDescent="0.25">
      <c r="A661" s="8">
        <v>764.4</v>
      </c>
      <c r="B661" s="2">
        <v>4.1445088263362947E-2</v>
      </c>
    </row>
    <row r="662" spans="1:2" x14ac:dyDescent="0.25">
      <c r="A662" s="8">
        <v>764.5</v>
      </c>
      <c r="B662" s="2">
        <v>4.2017111583094686E-2</v>
      </c>
    </row>
    <row r="663" spans="1:2" x14ac:dyDescent="0.25">
      <c r="A663" s="8">
        <v>764.6</v>
      </c>
      <c r="B663" s="2">
        <v>4.4876668667633249E-2</v>
      </c>
    </row>
    <row r="664" spans="1:2" x14ac:dyDescent="0.25">
      <c r="A664" s="8">
        <v>764.7</v>
      </c>
      <c r="B664" s="2">
        <v>4.4633968076897408E-2</v>
      </c>
    </row>
    <row r="665" spans="1:2" x14ac:dyDescent="0.25">
      <c r="A665" s="8">
        <v>764.8</v>
      </c>
      <c r="B665" s="2">
        <v>4.6456557286522385E-2</v>
      </c>
    </row>
    <row r="666" spans="1:2" x14ac:dyDescent="0.25">
      <c r="A666" s="8">
        <v>764.9</v>
      </c>
      <c r="B666" s="2">
        <v>4.8464792410302687E-2</v>
      </c>
    </row>
    <row r="667" spans="1:2" x14ac:dyDescent="0.25">
      <c r="A667" s="8">
        <v>765</v>
      </c>
      <c r="B667" s="2">
        <v>5.032300607727104E-2</v>
      </c>
    </row>
    <row r="668" spans="1:2" x14ac:dyDescent="0.25">
      <c r="A668" s="8">
        <v>765.1</v>
      </c>
      <c r="B668" s="2">
        <v>4.9753632266618976E-2</v>
      </c>
    </row>
    <row r="669" spans="1:2" x14ac:dyDescent="0.25">
      <c r="A669" s="8">
        <v>765.2</v>
      </c>
      <c r="B669" s="2">
        <v>5.089092387726013E-2</v>
      </c>
    </row>
    <row r="670" spans="1:2" x14ac:dyDescent="0.25">
      <c r="A670" s="8">
        <v>765.3</v>
      </c>
      <c r="B670" s="2">
        <v>5.1481461803673738E-2</v>
      </c>
    </row>
    <row r="671" spans="1:2" x14ac:dyDescent="0.25">
      <c r="A671" s="8">
        <v>765.4</v>
      </c>
      <c r="B671" s="2">
        <v>5.0562519593094553E-2</v>
      </c>
    </row>
    <row r="672" spans="1:2" x14ac:dyDescent="0.25">
      <c r="A672" s="8">
        <v>765.5</v>
      </c>
      <c r="B672" s="2">
        <v>5.2194680092736478E-2</v>
      </c>
    </row>
    <row r="673" spans="1:2" x14ac:dyDescent="0.25">
      <c r="A673" s="8">
        <v>765.6</v>
      </c>
      <c r="B673" s="2">
        <v>5.2501891976513421E-2</v>
      </c>
    </row>
    <row r="674" spans="1:2" x14ac:dyDescent="0.25">
      <c r="A674" s="8">
        <v>765.7</v>
      </c>
      <c r="B674" s="2">
        <v>5.3086179877564962E-2</v>
      </c>
    </row>
    <row r="675" spans="1:2" x14ac:dyDescent="0.25">
      <c r="A675" s="8">
        <v>765.8</v>
      </c>
      <c r="B675" s="2">
        <v>5.4040114330271165E-2</v>
      </c>
    </row>
    <row r="676" spans="1:2" x14ac:dyDescent="0.25">
      <c r="A676" s="8">
        <v>765.9</v>
      </c>
      <c r="B676" s="2">
        <v>5.6965681236799307E-2</v>
      </c>
    </row>
    <row r="677" spans="1:2" x14ac:dyDescent="0.25">
      <c r="A677" s="8">
        <v>766</v>
      </c>
      <c r="B677" s="2">
        <v>5.9127435692801336E-2</v>
      </c>
    </row>
    <row r="678" spans="1:2" x14ac:dyDescent="0.25">
      <c r="A678" s="8">
        <v>766.1</v>
      </c>
      <c r="B678" s="2">
        <v>5.889655097109197E-2</v>
      </c>
    </row>
    <row r="679" spans="1:2" x14ac:dyDescent="0.25">
      <c r="A679" s="8">
        <v>766.2</v>
      </c>
      <c r="B679" s="2">
        <v>6.2049314757481329E-2</v>
      </c>
    </row>
    <row r="680" spans="1:2" x14ac:dyDescent="0.25">
      <c r="A680" s="8">
        <v>766.3</v>
      </c>
      <c r="B680" s="2">
        <v>6.3191928988047388E-2</v>
      </c>
    </row>
    <row r="681" spans="1:2" x14ac:dyDescent="0.25">
      <c r="A681" s="8">
        <v>766.4</v>
      </c>
      <c r="B681" s="2">
        <v>6.4841920854644408E-2</v>
      </c>
    </row>
    <row r="682" spans="1:2" x14ac:dyDescent="0.25">
      <c r="A682" s="8">
        <v>766.5</v>
      </c>
      <c r="B682" s="2">
        <v>6.6433277960119733E-2</v>
      </c>
    </row>
    <row r="683" spans="1:2" x14ac:dyDescent="0.25">
      <c r="A683" s="8">
        <v>766.6</v>
      </c>
      <c r="B683" s="2">
        <v>6.9396026857104845E-2</v>
      </c>
    </row>
    <row r="684" spans="1:2" x14ac:dyDescent="0.25">
      <c r="A684" s="8">
        <v>766.7</v>
      </c>
      <c r="B684" s="2">
        <v>7.2990257356932209E-2</v>
      </c>
    </row>
    <row r="685" spans="1:2" x14ac:dyDescent="0.25">
      <c r="A685" s="8">
        <v>766.8</v>
      </c>
      <c r="B685" s="2">
        <v>7.5238521165443398E-2</v>
      </c>
    </row>
    <row r="686" spans="1:2" x14ac:dyDescent="0.25">
      <c r="A686" s="8">
        <v>766.9</v>
      </c>
      <c r="B686" s="2">
        <v>7.7984864052480896E-2</v>
      </c>
    </row>
    <row r="687" spans="1:2" x14ac:dyDescent="0.25">
      <c r="A687" s="8">
        <v>767</v>
      </c>
      <c r="B687" s="2">
        <v>8.2641652477277949E-2</v>
      </c>
    </row>
    <row r="688" spans="1:2" x14ac:dyDescent="0.25">
      <c r="A688" s="8">
        <v>767.1</v>
      </c>
      <c r="B688" s="2">
        <v>8.627096401480272E-2</v>
      </c>
    </row>
    <row r="689" spans="1:2" x14ac:dyDescent="0.25">
      <c r="A689" s="8">
        <v>767.2</v>
      </c>
      <c r="B689" s="2">
        <v>8.8467204015204248E-2</v>
      </c>
    </row>
    <row r="690" spans="1:2" x14ac:dyDescent="0.25">
      <c r="A690" s="8">
        <v>767.3</v>
      </c>
      <c r="B690" s="2">
        <v>9.0879476205727311E-2</v>
      </c>
    </row>
    <row r="691" spans="1:2" x14ac:dyDescent="0.25">
      <c r="A691" s="8">
        <v>767.4</v>
      </c>
      <c r="B691" s="2">
        <v>9.3970737706574242E-2</v>
      </c>
    </row>
    <row r="692" spans="1:2" x14ac:dyDescent="0.25">
      <c r="A692" s="8">
        <v>767.5</v>
      </c>
      <c r="B692" s="2">
        <v>9.6928138829415394E-2</v>
      </c>
    </row>
    <row r="693" spans="1:2" x14ac:dyDescent="0.25">
      <c r="A693" s="8">
        <v>767.6</v>
      </c>
      <c r="B693" s="2">
        <v>9.6009552786833222E-2</v>
      </c>
    </row>
    <row r="694" spans="1:2" x14ac:dyDescent="0.25">
      <c r="A694" s="8">
        <v>767.7</v>
      </c>
      <c r="B694" s="2">
        <v>9.6432493961450386E-2</v>
      </c>
    </row>
    <row r="695" spans="1:2" x14ac:dyDescent="0.25">
      <c r="A695" s="8">
        <v>767.8</v>
      </c>
      <c r="B695" s="2">
        <v>9.6701201390319458E-2</v>
      </c>
    </row>
    <row r="696" spans="1:2" x14ac:dyDescent="0.25">
      <c r="A696" s="8">
        <v>767.9</v>
      </c>
      <c r="B696" s="2">
        <v>9.6855880718758058E-2</v>
      </c>
    </row>
    <row r="697" spans="1:2" x14ac:dyDescent="0.25">
      <c r="A697" s="8">
        <v>768</v>
      </c>
      <c r="B697" s="2">
        <v>9.3956339998164606E-2</v>
      </c>
    </row>
    <row r="698" spans="1:2" x14ac:dyDescent="0.25">
      <c r="A698" s="8">
        <v>768.1</v>
      </c>
      <c r="B698" s="2">
        <v>9.4663801362095568E-2</v>
      </c>
    </row>
    <row r="699" spans="1:2" x14ac:dyDescent="0.25">
      <c r="A699" s="8">
        <v>768.2</v>
      </c>
      <c r="B699" s="2">
        <v>9.308944183881894E-2</v>
      </c>
    </row>
    <row r="700" spans="1:2" x14ac:dyDescent="0.25">
      <c r="A700" s="8">
        <v>768.3</v>
      </c>
      <c r="B700" s="2">
        <v>9.0348052134669135E-2</v>
      </c>
    </row>
    <row r="701" spans="1:2" x14ac:dyDescent="0.25">
      <c r="A701" s="8">
        <v>768.4</v>
      </c>
      <c r="B701" s="2">
        <v>8.860914240257689E-2</v>
      </c>
    </row>
    <row r="702" spans="1:2" x14ac:dyDescent="0.25">
      <c r="A702" s="8">
        <v>768.5</v>
      </c>
      <c r="B702" s="2">
        <v>8.3865876711780238E-2</v>
      </c>
    </row>
    <row r="703" spans="1:2" x14ac:dyDescent="0.25">
      <c r="A703" s="8">
        <v>768.6</v>
      </c>
      <c r="B703" s="2">
        <v>7.9527785993074959E-2</v>
      </c>
    </row>
    <row r="704" spans="1:2" x14ac:dyDescent="0.25">
      <c r="A704" s="8">
        <v>768.7</v>
      </c>
      <c r="B704" s="2">
        <v>7.5206958182877856E-2</v>
      </c>
    </row>
    <row r="705" spans="1:2" x14ac:dyDescent="0.25">
      <c r="A705" s="8">
        <v>768.8</v>
      </c>
      <c r="B705" s="2">
        <v>7.2889937975301786E-2</v>
      </c>
    </row>
    <row r="706" spans="1:2" x14ac:dyDescent="0.25">
      <c r="A706" s="8">
        <v>768.9</v>
      </c>
      <c r="B706" s="2">
        <v>7.0913704289066071E-2</v>
      </c>
    </row>
    <row r="707" spans="1:2" x14ac:dyDescent="0.25">
      <c r="A707" s="8">
        <v>769</v>
      </c>
      <c r="B707" s="2">
        <v>6.7151046472184964E-2</v>
      </c>
    </row>
    <row r="708" spans="1:2" x14ac:dyDescent="0.25">
      <c r="A708" s="8">
        <v>769.1</v>
      </c>
      <c r="B708" s="2">
        <v>6.6468470134268848E-2</v>
      </c>
    </row>
    <row r="709" spans="1:2" x14ac:dyDescent="0.25">
      <c r="A709" s="8">
        <v>769.2</v>
      </c>
      <c r="B709" s="2">
        <v>6.2013917273119792E-2</v>
      </c>
    </row>
    <row r="710" spans="1:2" x14ac:dyDescent="0.25">
      <c r="A710" s="8">
        <v>769.3</v>
      </c>
      <c r="B710" s="2">
        <v>5.7785097644125941E-2</v>
      </c>
    </row>
    <row r="711" spans="1:2" x14ac:dyDescent="0.25">
      <c r="A711" s="8">
        <v>769.4</v>
      </c>
      <c r="B711" s="2">
        <v>5.4526567996902614E-2</v>
      </c>
    </row>
    <row r="712" spans="1:2" x14ac:dyDescent="0.25">
      <c r="A712" s="8">
        <v>769.5</v>
      </c>
      <c r="B712" s="2">
        <v>4.9463467346546455E-2</v>
      </c>
    </row>
    <row r="713" spans="1:2" x14ac:dyDescent="0.25">
      <c r="A713" s="8">
        <v>769.6</v>
      </c>
      <c r="B713" s="2">
        <v>4.6300952940953287E-2</v>
      </c>
    </row>
    <row r="714" spans="1:2" x14ac:dyDescent="0.25">
      <c r="A714" s="8">
        <v>769.7</v>
      </c>
      <c r="B714" s="2">
        <v>4.4249698641997175E-2</v>
      </c>
    </row>
    <row r="715" spans="1:2" x14ac:dyDescent="0.25">
      <c r="A715" s="8">
        <v>769.8</v>
      </c>
      <c r="B715" s="2">
        <v>4.1700943663816596E-2</v>
      </c>
    </row>
    <row r="716" spans="1:2" x14ac:dyDescent="0.25">
      <c r="A716" s="8">
        <v>769.9</v>
      </c>
      <c r="B716" s="2">
        <v>3.8239688095064325E-2</v>
      </c>
    </row>
    <row r="717" spans="1:2" x14ac:dyDescent="0.25">
      <c r="A717" s="8">
        <v>770</v>
      </c>
      <c r="B717" s="2">
        <v>3.7227136711758993E-2</v>
      </c>
    </row>
    <row r="718" spans="1:2" x14ac:dyDescent="0.25">
      <c r="A718" s="8">
        <v>770.1</v>
      </c>
      <c r="B718" s="2">
        <v>3.4793382558267014E-2</v>
      </c>
    </row>
    <row r="719" spans="1:2" x14ac:dyDescent="0.25">
      <c r="A719" s="8">
        <v>770.2</v>
      </c>
      <c r="B719" s="2">
        <v>3.2564773528202341E-2</v>
      </c>
    </row>
    <row r="720" spans="1:2" x14ac:dyDescent="0.25">
      <c r="A720" s="8">
        <v>770.3</v>
      </c>
      <c r="B720" s="2">
        <v>3.2689591847118553E-2</v>
      </c>
    </row>
    <row r="721" spans="1:2" x14ac:dyDescent="0.25">
      <c r="A721" s="8">
        <v>770.4</v>
      </c>
      <c r="B721" s="2">
        <v>3.2097911441760496E-2</v>
      </c>
    </row>
    <row r="722" spans="1:2" x14ac:dyDescent="0.25">
      <c r="A722" s="8">
        <v>770.5</v>
      </c>
      <c r="B722" s="2">
        <v>3.1045269511332928E-2</v>
      </c>
    </row>
    <row r="723" spans="1:2" x14ac:dyDescent="0.25">
      <c r="A723" s="8">
        <v>770.6</v>
      </c>
      <c r="B723" s="2">
        <v>2.7866097678086361E-2</v>
      </c>
    </row>
    <row r="724" spans="1:2" x14ac:dyDescent="0.25">
      <c r="A724" s="8">
        <v>770.7</v>
      </c>
      <c r="B724" s="2">
        <v>2.6867421387906269E-2</v>
      </c>
    </row>
    <row r="725" spans="1:2" x14ac:dyDescent="0.25">
      <c r="A725" s="8">
        <v>770.8</v>
      </c>
      <c r="B725" s="2">
        <v>2.4009697526425188E-2</v>
      </c>
    </row>
    <row r="726" spans="1:2" x14ac:dyDescent="0.25">
      <c r="A726" s="8">
        <v>770.9</v>
      </c>
      <c r="B726" s="2">
        <v>2.2992961178267574E-2</v>
      </c>
    </row>
    <row r="727" spans="1:2" x14ac:dyDescent="0.25">
      <c r="A727" s="8">
        <v>771</v>
      </c>
      <c r="B727" s="2">
        <v>2.5843998719638765E-2</v>
      </c>
    </row>
    <row r="728" spans="1:2" x14ac:dyDescent="0.25">
      <c r="A728" s="8">
        <v>771.1</v>
      </c>
      <c r="B728" s="2">
        <v>2.4940709340991137E-2</v>
      </c>
    </row>
    <row r="729" spans="1:2" x14ac:dyDescent="0.25">
      <c r="A729" s="8">
        <v>771.2</v>
      </c>
      <c r="B729" s="2">
        <v>2.5639382452198777E-2</v>
      </c>
    </row>
    <row r="730" spans="1:2" x14ac:dyDescent="0.25">
      <c r="A730" s="8">
        <v>771.3</v>
      </c>
      <c r="B730" s="2">
        <v>2.4830760850229422E-2</v>
      </c>
    </row>
    <row r="731" spans="1:2" x14ac:dyDescent="0.25">
      <c r="A731" s="8">
        <v>771.4</v>
      </c>
      <c r="B731" s="2">
        <v>2.2421758216523011E-2</v>
      </c>
    </row>
    <row r="732" spans="1:2" x14ac:dyDescent="0.25">
      <c r="A732" s="8">
        <v>771.5</v>
      </c>
      <c r="B732" s="2">
        <v>1.9223944058277563E-2</v>
      </c>
    </row>
    <row r="733" spans="1:2" x14ac:dyDescent="0.25">
      <c r="A733" s="8">
        <v>771.6</v>
      </c>
      <c r="B733" s="2">
        <v>1.6703112987570042E-2</v>
      </c>
    </row>
    <row r="734" spans="1:2" x14ac:dyDescent="0.25">
      <c r="A734" s="8">
        <v>771.7</v>
      </c>
      <c r="B734" s="2">
        <v>1.7194659502031785E-2</v>
      </c>
    </row>
    <row r="735" spans="1:2" x14ac:dyDescent="0.25">
      <c r="A735" s="8">
        <v>771.8</v>
      </c>
      <c r="B735" s="2">
        <v>1.6453721276646724E-2</v>
      </c>
    </row>
    <row r="736" spans="1:2" x14ac:dyDescent="0.25">
      <c r="A736" s="8">
        <v>771.9</v>
      </c>
      <c r="B736" s="2">
        <v>1.7241162897719663E-2</v>
      </c>
    </row>
    <row r="737" spans="1:2" x14ac:dyDescent="0.25">
      <c r="A737" s="8">
        <v>772</v>
      </c>
      <c r="B737" s="2">
        <v>1.718635460129975E-2</v>
      </c>
    </row>
    <row r="738" spans="1:2" x14ac:dyDescent="0.25">
      <c r="A738" s="8">
        <v>772.1</v>
      </c>
      <c r="B738" s="2">
        <v>1.698845143809459E-2</v>
      </c>
    </row>
    <row r="739" spans="1:2" x14ac:dyDescent="0.25">
      <c r="A739" s="8">
        <v>772.2</v>
      </c>
      <c r="B739" s="2">
        <v>1.5876971715023093E-2</v>
      </c>
    </row>
    <row r="740" spans="1:2" x14ac:dyDescent="0.25">
      <c r="A740" s="8">
        <v>772.3</v>
      </c>
      <c r="B740" s="2">
        <v>1.577668154920658E-2</v>
      </c>
    </row>
    <row r="741" spans="1:2" x14ac:dyDescent="0.25">
      <c r="A741" s="8">
        <v>772.4</v>
      </c>
      <c r="B741" s="2">
        <v>1.6245270160364915E-2</v>
      </c>
    </row>
    <row r="742" spans="1:2" x14ac:dyDescent="0.25">
      <c r="A742" s="8">
        <v>772.5</v>
      </c>
      <c r="B742" s="2">
        <v>1.6840756603361717E-2</v>
      </c>
    </row>
    <row r="743" spans="1:2" x14ac:dyDescent="0.25">
      <c r="A743" s="8">
        <v>772.6</v>
      </c>
      <c r="B743" s="2">
        <v>1.7244480424584922E-2</v>
      </c>
    </row>
    <row r="744" spans="1:2" x14ac:dyDescent="0.25">
      <c r="A744" s="8">
        <v>772.7</v>
      </c>
      <c r="B744" s="2">
        <v>1.8159005706658501E-2</v>
      </c>
    </row>
    <row r="745" spans="1:2" x14ac:dyDescent="0.25">
      <c r="A745" s="8">
        <v>772.8</v>
      </c>
      <c r="B745" s="2">
        <v>1.8169225295007235E-2</v>
      </c>
    </row>
    <row r="746" spans="1:2" x14ac:dyDescent="0.25">
      <c r="A746" s="8">
        <v>772.9</v>
      </c>
      <c r="B746" s="2">
        <v>1.6475185567747418E-2</v>
      </c>
    </row>
    <row r="747" spans="1:2" x14ac:dyDescent="0.25">
      <c r="A747" s="8">
        <v>773</v>
      </c>
      <c r="B747" s="2">
        <v>1.8446694226583051E-2</v>
      </c>
    </row>
    <row r="748" spans="1:2" x14ac:dyDescent="0.25">
      <c r="A748" s="8">
        <v>773.1</v>
      </c>
      <c r="B748" s="2">
        <v>1.8583808038399294E-2</v>
      </c>
    </row>
    <row r="749" spans="1:2" x14ac:dyDescent="0.25">
      <c r="A749" s="8">
        <v>773.2</v>
      </c>
      <c r="B749" s="2">
        <v>1.9039849809678124E-2</v>
      </c>
    </row>
    <row r="750" spans="1:2" x14ac:dyDescent="0.25">
      <c r="A750" s="8">
        <v>773.3</v>
      </c>
      <c r="B750" s="2">
        <v>2.0322892411855181E-2</v>
      </c>
    </row>
    <row r="751" spans="1:2" x14ac:dyDescent="0.25">
      <c r="A751" s="8">
        <v>773.4</v>
      </c>
      <c r="B751" s="2">
        <v>2.1515347230001172E-2</v>
      </c>
    </row>
    <row r="752" spans="1:2" x14ac:dyDescent="0.25">
      <c r="A752" s="8">
        <v>773.5</v>
      </c>
      <c r="B752" s="2">
        <v>2.0584270117963561E-2</v>
      </c>
    </row>
    <row r="753" spans="1:2" x14ac:dyDescent="0.25">
      <c r="A753" s="8">
        <v>773.6</v>
      </c>
      <c r="B753" s="2">
        <v>1.8917945612995646E-2</v>
      </c>
    </row>
    <row r="754" spans="1:2" x14ac:dyDescent="0.25">
      <c r="A754" s="8">
        <v>773.7</v>
      </c>
      <c r="B754" s="2">
        <v>1.9048557105597479E-2</v>
      </c>
    </row>
    <row r="755" spans="1:2" x14ac:dyDescent="0.25">
      <c r="A755" s="8">
        <v>773.8</v>
      </c>
      <c r="B755" s="2">
        <v>1.8560862615161034E-2</v>
      </c>
    </row>
    <row r="756" spans="1:2" x14ac:dyDescent="0.25">
      <c r="A756" s="8">
        <v>773.9</v>
      </c>
      <c r="B756" s="2">
        <v>1.9752481678590613E-2</v>
      </c>
    </row>
    <row r="757" spans="1:2" x14ac:dyDescent="0.25">
      <c r="A757" s="8">
        <v>774</v>
      </c>
      <c r="B757" s="2">
        <v>2.4601414077838907E-2</v>
      </c>
    </row>
    <row r="758" spans="1:2" x14ac:dyDescent="0.25">
      <c r="A758" s="8">
        <v>774.1</v>
      </c>
      <c r="B758" s="2">
        <v>2.5727270804559787E-2</v>
      </c>
    </row>
    <row r="759" spans="1:2" x14ac:dyDescent="0.25">
      <c r="A759" s="8">
        <v>774.2</v>
      </c>
      <c r="B759" s="2">
        <v>2.629547690581269E-2</v>
      </c>
    </row>
    <row r="760" spans="1:2" x14ac:dyDescent="0.25">
      <c r="A760" s="8">
        <v>774.3</v>
      </c>
      <c r="B760" s="2">
        <v>2.5591043155660645E-2</v>
      </c>
    </row>
    <row r="761" spans="1:2" x14ac:dyDescent="0.25">
      <c r="A761" s="8">
        <v>774.4</v>
      </c>
      <c r="B761" s="2">
        <v>2.6772801878389992E-2</v>
      </c>
    </row>
    <row r="762" spans="1:2" x14ac:dyDescent="0.25">
      <c r="A762" s="8">
        <v>774.5</v>
      </c>
      <c r="B762" s="2">
        <v>2.718777847358422E-2</v>
      </c>
    </row>
    <row r="763" spans="1:2" x14ac:dyDescent="0.25">
      <c r="A763" s="8">
        <v>774.6</v>
      </c>
      <c r="B763" s="2">
        <v>2.7116348733882443E-2</v>
      </c>
    </row>
    <row r="764" spans="1:2" x14ac:dyDescent="0.25">
      <c r="A764" s="8">
        <v>774.7</v>
      </c>
      <c r="B764" s="2">
        <v>2.9648020057892761E-2</v>
      </c>
    </row>
    <row r="765" spans="1:2" x14ac:dyDescent="0.25">
      <c r="A765" s="8">
        <v>774.8</v>
      </c>
      <c r="B765" s="2">
        <v>3.1040841430111099E-2</v>
      </c>
    </row>
    <row r="766" spans="1:2" x14ac:dyDescent="0.25">
      <c r="A766" s="8">
        <v>774.9</v>
      </c>
      <c r="B766" s="2">
        <v>3.1914323180599141E-2</v>
      </c>
    </row>
    <row r="767" spans="1:2" x14ac:dyDescent="0.25">
      <c r="A767" s="8">
        <v>775</v>
      </c>
      <c r="B767" s="2">
        <v>3.3943264743987685E-2</v>
      </c>
    </row>
    <row r="768" spans="1:2" x14ac:dyDescent="0.25">
      <c r="A768" s="8">
        <v>775.1</v>
      </c>
      <c r="B768" s="2">
        <v>3.3897803540597245E-2</v>
      </c>
    </row>
    <row r="769" spans="1:2" x14ac:dyDescent="0.25">
      <c r="A769" s="8">
        <v>775.2</v>
      </c>
      <c r="B769" s="2">
        <v>3.6282077240083636E-2</v>
      </c>
    </row>
    <row r="770" spans="1:2" x14ac:dyDescent="0.25">
      <c r="A770" s="8">
        <v>775.3</v>
      </c>
      <c r="B770" s="2">
        <v>3.7717762219960635E-2</v>
      </c>
    </row>
    <row r="771" spans="1:2" x14ac:dyDescent="0.25">
      <c r="A771" s="8">
        <v>775.4</v>
      </c>
      <c r="B771" s="2">
        <v>3.7645994830776297E-2</v>
      </c>
    </row>
    <row r="772" spans="1:2" x14ac:dyDescent="0.25">
      <c r="A772" s="8">
        <v>775.5</v>
      </c>
      <c r="B772" s="2">
        <v>3.5745902423144273E-2</v>
      </c>
    </row>
    <row r="773" spans="1:2" x14ac:dyDescent="0.25">
      <c r="A773" s="8">
        <v>775.6</v>
      </c>
      <c r="B773" s="2">
        <v>3.6873232084724122E-2</v>
      </c>
    </row>
    <row r="774" spans="1:2" x14ac:dyDescent="0.25">
      <c r="A774" s="8">
        <v>775.7</v>
      </c>
      <c r="B774" s="2">
        <v>3.8040384078117224E-2</v>
      </c>
    </row>
    <row r="775" spans="1:2" x14ac:dyDescent="0.25">
      <c r="A775" s="8">
        <v>775.8</v>
      </c>
      <c r="B775" s="2">
        <v>3.6533144744455327E-2</v>
      </c>
    </row>
    <row r="776" spans="1:2" x14ac:dyDescent="0.25">
      <c r="A776" s="8">
        <v>775.9</v>
      </c>
      <c r="B776" s="2">
        <v>3.7854196650251373E-2</v>
      </c>
    </row>
    <row r="777" spans="1:2" x14ac:dyDescent="0.25">
      <c r="A777" s="8">
        <v>776</v>
      </c>
      <c r="B777" s="2">
        <v>3.8375787941505035E-2</v>
      </c>
    </row>
    <row r="778" spans="1:2" x14ac:dyDescent="0.25">
      <c r="A778" s="8">
        <v>776.1</v>
      </c>
      <c r="B778" s="2">
        <v>3.8477756351607217E-2</v>
      </c>
    </row>
    <row r="779" spans="1:2" x14ac:dyDescent="0.25">
      <c r="A779" s="8">
        <v>776.2</v>
      </c>
      <c r="B779" s="2">
        <v>3.6606557048821584E-2</v>
      </c>
    </row>
    <row r="780" spans="1:2" x14ac:dyDescent="0.25">
      <c r="A780" s="8">
        <v>776.3</v>
      </c>
      <c r="B780" s="2">
        <v>3.7586722074944748E-2</v>
      </c>
    </row>
    <row r="781" spans="1:2" x14ac:dyDescent="0.25">
      <c r="A781" s="8">
        <v>776.4</v>
      </c>
      <c r="B781" s="2">
        <v>3.5552414875449939E-2</v>
      </c>
    </row>
    <row r="782" spans="1:2" x14ac:dyDescent="0.25">
      <c r="A782" s="8">
        <v>776.5</v>
      </c>
      <c r="B782" s="2">
        <v>3.4210305457464903E-2</v>
      </c>
    </row>
    <row r="783" spans="1:2" x14ac:dyDescent="0.25">
      <c r="A783" s="8">
        <v>776.6</v>
      </c>
      <c r="B783" s="2">
        <v>3.3147003912207311E-2</v>
      </c>
    </row>
    <row r="784" spans="1:2" x14ac:dyDescent="0.25">
      <c r="A784" s="8">
        <v>776.7</v>
      </c>
      <c r="B784" s="2">
        <v>3.1995835805531274E-2</v>
      </c>
    </row>
    <row r="785" spans="1:2" x14ac:dyDescent="0.25">
      <c r="A785" s="8">
        <v>776.8</v>
      </c>
      <c r="B785" s="2">
        <v>2.9332033682573647E-2</v>
      </c>
    </row>
    <row r="786" spans="1:2" x14ac:dyDescent="0.25">
      <c r="A786" s="8">
        <v>776.9</v>
      </c>
      <c r="B786" s="2">
        <v>2.9525134822893189E-2</v>
      </c>
    </row>
    <row r="787" spans="1:2" x14ac:dyDescent="0.25">
      <c r="A787" s="8">
        <v>777</v>
      </c>
      <c r="B787" s="2">
        <v>2.8176372500881952E-2</v>
      </c>
    </row>
    <row r="788" spans="1:2" x14ac:dyDescent="0.25">
      <c r="A788" s="8">
        <v>777.1</v>
      </c>
      <c r="B788" s="2">
        <v>2.9058590732415006E-2</v>
      </c>
    </row>
    <row r="789" spans="1:2" x14ac:dyDescent="0.25">
      <c r="A789" s="8">
        <v>777.2</v>
      </c>
      <c r="B789" s="2">
        <v>2.5732178532234553E-2</v>
      </c>
    </row>
    <row r="790" spans="1:2" x14ac:dyDescent="0.25">
      <c r="A790" s="8">
        <v>777.3</v>
      </c>
      <c r="B790" s="2">
        <v>2.3505111737697142E-2</v>
      </c>
    </row>
    <row r="791" spans="1:2" x14ac:dyDescent="0.25">
      <c r="A791" s="8">
        <v>777.4</v>
      </c>
      <c r="B791" s="2">
        <v>2.2469041153968985E-2</v>
      </c>
    </row>
    <row r="792" spans="1:2" x14ac:dyDescent="0.25">
      <c r="A792" s="8">
        <v>777.5</v>
      </c>
      <c r="B792" s="2">
        <v>1.98801870236892E-2</v>
      </c>
    </row>
    <row r="793" spans="1:2" x14ac:dyDescent="0.25">
      <c r="A793" s="8">
        <v>777.6</v>
      </c>
      <c r="B793" s="2">
        <v>1.5964227241720624E-2</v>
      </c>
    </row>
    <row r="794" spans="1:2" x14ac:dyDescent="0.25">
      <c r="A794" s="8">
        <v>777.7</v>
      </c>
      <c r="B794" s="2">
        <v>1.6390392320235796E-2</v>
      </c>
    </row>
    <row r="795" spans="1:2" x14ac:dyDescent="0.25">
      <c r="A795" s="8">
        <v>777.8</v>
      </c>
      <c r="B795" s="2">
        <v>1.8403759491676788E-2</v>
      </c>
    </row>
    <row r="796" spans="1:2" x14ac:dyDescent="0.25">
      <c r="A796" s="8">
        <v>777.9</v>
      </c>
      <c r="B796" s="2">
        <v>1.7597396028927906E-2</v>
      </c>
    </row>
    <row r="797" spans="1:2" x14ac:dyDescent="0.25">
      <c r="A797" s="8">
        <v>778</v>
      </c>
      <c r="B797" s="2">
        <v>1.7926232198901139E-2</v>
      </c>
    </row>
    <row r="798" spans="1:2" x14ac:dyDescent="0.25">
      <c r="A798" s="8">
        <v>778.1</v>
      </c>
      <c r="B798" s="2">
        <v>1.9218207078358668E-2</v>
      </c>
    </row>
    <row r="799" spans="1:2" x14ac:dyDescent="0.25">
      <c r="A799" s="8">
        <v>778.2</v>
      </c>
      <c r="B799" s="2">
        <v>1.8600285164118244E-2</v>
      </c>
    </row>
    <row r="800" spans="1:2" x14ac:dyDescent="0.25">
      <c r="A800" s="8">
        <v>778.3</v>
      </c>
      <c r="B800" s="2">
        <v>1.7101165439561156E-2</v>
      </c>
    </row>
    <row r="801" spans="1:2" x14ac:dyDescent="0.25">
      <c r="A801" s="8">
        <v>778.4</v>
      </c>
      <c r="B801" s="2">
        <v>1.7179530931387504E-2</v>
      </c>
    </row>
    <row r="802" spans="1:2" x14ac:dyDescent="0.25">
      <c r="A802" s="8">
        <v>778.5</v>
      </c>
      <c r="B802" s="2">
        <v>1.5505755272560385E-2</v>
      </c>
    </row>
    <row r="803" spans="1:2" x14ac:dyDescent="0.25">
      <c r="A803" s="8">
        <v>778.6</v>
      </c>
      <c r="B803" s="2">
        <v>1.429100847665624E-2</v>
      </c>
    </row>
    <row r="804" spans="1:2" x14ac:dyDescent="0.25">
      <c r="A804" s="8">
        <v>778.7</v>
      </c>
      <c r="B804" s="2">
        <v>1.5646138175751577E-2</v>
      </c>
    </row>
    <row r="805" spans="1:2" x14ac:dyDescent="0.25">
      <c r="A805" s="8">
        <v>778.8</v>
      </c>
      <c r="B805" s="2">
        <v>1.5519719080908946E-2</v>
      </c>
    </row>
    <row r="806" spans="1:2" x14ac:dyDescent="0.25">
      <c r="A806" s="8">
        <v>778.9</v>
      </c>
      <c r="B806" s="2">
        <v>1.4129577614153963E-2</v>
      </c>
    </row>
    <row r="807" spans="1:2" x14ac:dyDescent="0.25">
      <c r="A807" s="8">
        <v>779</v>
      </c>
      <c r="B807" s="2">
        <v>1.2970671727662251E-2</v>
      </c>
    </row>
    <row r="808" spans="1:2" x14ac:dyDescent="0.25">
      <c r="A808" s="8">
        <v>779.1</v>
      </c>
      <c r="B808" s="2">
        <v>1.2454865718578012E-2</v>
      </c>
    </row>
    <row r="809" spans="1:2" x14ac:dyDescent="0.25">
      <c r="A809" s="8">
        <v>779.2</v>
      </c>
      <c r="B809" s="2">
        <v>1.1140994585033056E-2</v>
      </c>
    </row>
    <row r="810" spans="1:2" x14ac:dyDescent="0.25">
      <c r="A810" s="8">
        <v>779.3</v>
      </c>
      <c r="B810" s="2">
        <v>1.0836387585197419E-2</v>
      </c>
    </row>
    <row r="811" spans="1:2" x14ac:dyDescent="0.25">
      <c r="A811" s="8">
        <v>779.4</v>
      </c>
      <c r="B811" s="2">
        <v>1.197873428297052E-2</v>
      </c>
    </row>
    <row r="812" spans="1:2" x14ac:dyDescent="0.25">
      <c r="A812" s="8">
        <v>779.5</v>
      </c>
      <c r="B812" s="2">
        <v>1.1748653076670813E-2</v>
      </c>
    </row>
    <row r="813" spans="1:2" x14ac:dyDescent="0.25">
      <c r="A813" s="8">
        <v>779.6</v>
      </c>
      <c r="B813" s="2">
        <v>1.1135765480518305E-2</v>
      </c>
    </row>
    <row r="814" spans="1:2" x14ac:dyDescent="0.25">
      <c r="A814" s="8">
        <v>779.7</v>
      </c>
      <c r="B814" s="2">
        <v>1.014358930765308E-2</v>
      </c>
    </row>
    <row r="815" spans="1:2" x14ac:dyDescent="0.25">
      <c r="A815" s="8">
        <v>779.8</v>
      </c>
      <c r="B815" s="2">
        <v>1.1142868709265653E-2</v>
      </c>
    </row>
    <row r="816" spans="1:2" x14ac:dyDescent="0.25">
      <c r="A816" s="8">
        <v>779.9</v>
      </c>
      <c r="B816" s="2">
        <v>9.4049572604468414E-3</v>
      </c>
    </row>
    <row r="817" spans="1:2" x14ac:dyDescent="0.25">
      <c r="A817" s="8">
        <v>780</v>
      </c>
      <c r="B817" s="2">
        <v>1.0196393571115703E-2</v>
      </c>
    </row>
    <row r="818" spans="1:2" x14ac:dyDescent="0.25">
      <c r="A818" s="8">
        <v>780.1</v>
      </c>
      <c r="B818" s="2">
        <v>8.6827388479337429E-3</v>
      </c>
    </row>
    <row r="819" spans="1:2" x14ac:dyDescent="0.25">
      <c r="A819" s="8">
        <v>780.2</v>
      </c>
      <c r="B819" s="2">
        <v>1.0793741511793256E-2</v>
      </c>
    </row>
    <row r="820" spans="1:2" x14ac:dyDescent="0.25">
      <c r="A820" s="8">
        <v>780.3</v>
      </c>
      <c r="B820" s="2">
        <v>1.108597343347149E-2</v>
      </c>
    </row>
    <row r="821" spans="1:2" x14ac:dyDescent="0.25">
      <c r="A821" s="8">
        <v>780.4</v>
      </c>
      <c r="B821" s="2">
        <v>9.8798105792135289E-3</v>
      </c>
    </row>
    <row r="822" spans="1:2" x14ac:dyDescent="0.25">
      <c r="A822" s="8">
        <v>780.5</v>
      </c>
      <c r="B822" s="2">
        <v>1.0353536314535906E-2</v>
      </c>
    </row>
    <row r="823" spans="1:2" x14ac:dyDescent="0.25">
      <c r="A823" s="8">
        <v>780.6</v>
      </c>
      <c r="B823" s="2">
        <v>1.1044672503458374E-2</v>
      </c>
    </row>
    <row r="824" spans="1:2" x14ac:dyDescent="0.25">
      <c r="A824" s="8">
        <v>780.7</v>
      </c>
      <c r="B824" s="2">
        <v>1.0198454496284568E-2</v>
      </c>
    </row>
    <row r="825" spans="1:2" x14ac:dyDescent="0.25">
      <c r="A825" s="8">
        <v>780.8</v>
      </c>
      <c r="B825" s="2">
        <v>8.5422152496781745E-3</v>
      </c>
    </row>
    <row r="826" spans="1:2" x14ac:dyDescent="0.25">
      <c r="A826" s="8">
        <v>780.9</v>
      </c>
      <c r="B826" s="2">
        <v>8.2346552143044167E-3</v>
      </c>
    </row>
    <row r="827" spans="1:2" x14ac:dyDescent="0.25">
      <c r="A827" s="8">
        <v>781</v>
      </c>
      <c r="B827" s="2">
        <v>8.7080659628060234E-3</v>
      </c>
    </row>
    <row r="828" spans="1:2" x14ac:dyDescent="0.25">
      <c r="A828" s="8">
        <v>781.1</v>
      </c>
      <c r="B828" s="2">
        <v>1.0212550789525585E-2</v>
      </c>
    </row>
    <row r="829" spans="1:2" x14ac:dyDescent="0.25">
      <c r="A829" s="8">
        <v>781.2</v>
      </c>
      <c r="B829" s="2">
        <v>1.0585769512079752E-2</v>
      </c>
    </row>
    <row r="830" spans="1:2" x14ac:dyDescent="0.25">
      <c r="A830" s="8">
        <v>781.3</v>
      </c>
      <c r="B830" s="2">
        <v>1.239963237430225E-2</v>
      </c>
    </row>
    <row r="831" spans="1:2" x14ac:dyDescent="0.25">
      <c r="A831" s="8">
        <v>781.4</v>
      </c>
      <c r="B831" s="2">
        <v>1.1848225075146985E-2</v>
      </c>
    </row>
    <row r="832" spans="1:2" x14ac:dyDescent="0.25">
      <c r="A832" s="8">
        <v>781.5</v>
      </c>
      <c r="B832" s="2">
        <v>1.1971793697608944E-2</v>
      </c>
    </row>
    <row r="833" spans="1:2" x14ac:dyDescent="0.25">
      <c r="A833" s="8">
        <v>781.6</v>
      </c>
      <c r="B833" s="2">
        <v>8.9365876901292968E-3</v>
      </c>
    </row>
    <row r="834" spans="1:2" x14ac:dyDescent="0.25">
      <c r="A834" s="8">
        <v>781.7</v>
      </c>
      <c r="B834" s="2">
        <v>8.6322079170690694E-3</v>
      </c>
    </row>
    <row r="835" spans="1:2" x14ac:dyDescent="0.25">
      <c r="A835" s="8">
        <v>781.8</v>
      </c>
      <c r="B835" s="2">
        <v>7.8774952168697999E-3</v>
      </c>
    </row>
    <row r="836" spans="1:2" x14ac:dyDescent="0.25">
      <c r="A836" s="8">
        <v>781.9</v>
      </c>
      <c r="B836" s="2">
        <v>7.4209929958212141E-3</v>
      </c>
    </row>
    <row r="837" spans="1:2" x14ac:dyDescent="0.25">
      <c r="A837" s="8">
        <v>782</v>
      </c>
      <c r="B837" s="2">
        <v>9.6053902229599284E-3</v>
      </c>
    </row>
    <row r="838" spans="1:2" x14ac:dyDescent="0.25">
      <c r="A838" s="8">
        <v>782.1</v>
      </c>
      <c r="B838" s="2">
        <v>1.106816276929925E-2</v>
      </c>
    </row>
    <row r="839" spans="1:2" x14ac:dyDescent="0.25">
      <c r="A839" s="8">
        <v>782.2</v>
      </c>
      <c r="B839" s="2">
        <v>1.0277060744154113E-2</v>
      </c>
    </row>
    <row r="840" spans="1:2" x14ac:dyDescent="0.25">
      <c r="A840" s="8">
        <v>782.3</v>
      </c>
      <c r="B840" s="2">
        <v>9.1134281326626845E-3</v>
      </c>
    </row>
    <row r="841" spans="1:2" x14ac:dyDescent="0.25">
      <c r="A841" s="8">
        <v>782.4</v>
      </c>
      <c r="B841" s="2">
        <v>1.0511043909453578E-2</v>
      </c>
    </row>
    <row r="842" spans="1:2" x14ac:dyDescent="0.25">
      <c r="A842" s="8">
        <v>782.5</v>
      </c>
      <c r="B842" s="2">
        <v>1.047561482112489E-2</v>
      </c>
    </row>
    <row r="843" spans="1:2" x14ac:dyDescent="0.25">
      <c r="A843" s="8">
        <v>782.6</v>
      </c>
      <c r="B843" s="2">
        <v>1.022940291284005E-2</v>
      </c>
    </row>
    <row r="844" spans="1:2" x14ac:dyDescent="0.25">
      <c r="A844" s="8">
        <v>782.7</v>
      </c>
      <c r="B844" s="2">
        <v>1.1092330532422704E-2</v>
      </c>
    </row>
    <row r="845" spans="1:2" x14ac:dyDescent="0.25">
      <c r="A845" s="8">
        <v>782.8</v>
      </c>
      <c r="B845" s="2">
        <v>1.0706591986093073E-2</v>
      </c>
    </row>
    <row r="846" spans="1:2" x14ac:dyDescent="0.25">
      <c r="A846" s="8">
        <v>782.9</v>
      </c>
      <c r="B846" s="2">
        <v>1.0937105341712572E-2</v>
      </c>
    </row>
    <row r="847" spans="1:2" x14ac:dyDescent="0.25">
      <c r="A847" s="8">
        <v>783</v>
      </c>
      <c r="B847" s="2">
        <v>1.2949093586186044E-2</v>
      </c>
    </row>
    <row r="848" spans="1:2" x14ac:dyDescent="0.25">
      <c r="A848" s="8">
        <v>783.1</v>
      </c>
      <c r="B848" s="2">
        <v>1.2702631158434197E-2</v>
      </c>
    </row>
    <row r="849" spans="1:2" x14ac:dyDescent="0.25">
      <c r="A849" s="8">
        <v>783.2</v>
      </c>
      <c r="B849" s="2">
        <v>1.158981537683125E-2</v>
      </c>
    </row>
    <row r="850" spans="1:2" x14ac:dyDescent="0.25">
      <c r="A850" s="8">
        <v>783.3</v>
      </c>
      <c r="B850" s="2">
        <v>1.3157510164382684E-2</v>
      </c>
    </row>
    <row r="851" spans="1:2" x14ac:dyDescent="0.25">
      <c r="A851" s="8">
        <v>783.4</v>
      </c>
      <c r="B851" s="2">
        <v>1.1372899134140833E-2</v>
      </c>
    </row>
    <row r="852" spans="1:2" x14ac:dyDescent="0.25">
      <c r="A852" s="8">
        <v>783.5</v>
      </c>
      <c r="B852" s="2">
        <v>1.264183735140288E-2</v>
      </c>
    </row>
    <row r="853" spans="1:2" x14ac:dyDescent="0.25">
      <c r="A853" s="8">
        <v>783.6</v>
      </c>
      <c r="B853" s="2">
        <v>1.1542026864090831E-2</v>
      </c>
    </row>
    <row r="854" spans="1:2" x14ac:dyDescent="0.25">
      <c r="A854" s="8">
        <v>783.7</v>
      </c>
      <c r="B854" s="2">
        <v>1.4044734351546094E-2</v>
      </c>
    </row>
    <row r="855" spans="1:2" x14ac:dyDescent="0.25">
      <c r="A855" s="8">
        <v>783.8</v>
      </c>
      <c r="B855" s="2">
        <v>1.3791658679851538E-2</v>
      </c>
    </row>
    <row r="856" spans="1:2" x14ac:dyDescent="0.25">
      <c r="A856" s="8">
        <v>783.9</v>
      </c>
      <c r="B856" s="2">
        <v>1.5438621398808146E-2</v>
      </c>
    </row>
    <row r="857" spans="1:2" x14ac:dyDescent="0.25">
      <c r="A857" s="8">
        <v>784</v>
      </c>
      <c r="B857" s="2">
        <v>1.4883285784696566E-2</v>
      </c>
    </row>
    <row r="858" spans="1:2" x14ac:dyDescent="0.25">
      <c r="A858" s="8">
        <v>784.1</v>
      </c>
      <c r="B858" s="2">
        <v>1.4292345773724574E-2</v>
      </c>
    </row>
    <row r="859" spans="1:2" x14ac:dyDescent="0.25">
      <c r="A859" s="8">
        <v>784.2</v>
      </c>
      <c r="B859" s="2">
        <v>1.5565919455808461E-2</v>
      </c>
    </row>
    <row r="860" spans="1:2" x14ac:dyDescent="0.25">
      <c r="A860" s="8">
        <v>784.3</v>
      </c>
      <c r="B860" s="2">
        <v>1.3779661026476722E-2</v>
      </c>
    </row>
    <row r="861" spans="1:2" x14ac:dyDescent="0.25">
      <c r="A861" s="8">
        <v>784.4</v>
      </c>
      <c r="B861" s="2">
        <v>1.4549495301965374E-2</v>
      </c>
    </row>
    <row r="862" spans="1:2" x14ac:dyDescent="0.25">
      <c r="A862" s="8">
        <v>784.5</v>
      </c>
      <c r="B862" s="2">
        <v>1.3098271492410725E-2</v>
      </c>
    </row>
    <row r="863" spans="1:2" x14ac:dyDescent="0.25">
      <c r="A863" s="8">
        <v>784.6</v>
      </c>
      <c r="B863" s="2">
        <v>1.4796719244803261E-2</v>
      </c>
    </row>
    <row r="864" spans="1:2" x14ac:dyDescent="0.25">
      <c r="A864" s="8">
        <v>784.7</v>
      </c>
      <c r="B864" s="2">
        <v>1.419929946440998E-2</v>
      </c>
    </row>
    <row r="865" spans="1:2" x14ac:dyDescent="0.25">
      <c r="A865" s="8">
        <v>784.8</v>
      </c>
      <c r="B865" s="2">
        <v>1.4186490383567374E-2</v>
      </c>
    </row>
    <row r="866" spans="1:2" x14ac:dyDescent="0.25">
      <c r="A866" s="8">
        <v>784.9</v>
      </c>
      <c r="B866" s="2">
        <v>1.5862883233705875E-2</v>
      </c>
    </row>
    <row r="867" spans="1:2" x14ac:dyDescent="0.25">
      <c r="A867" s="8">
        <v>785</v>
      </c>
      <c r="B867" s="2">
        <v>1.7166441773743681E-2</v>
      </c>
    </row>
    <row r="868" spans="1:2" x14ac:dyDescent="0.25">
      <c r="A868" s="8">
        <v>785.1</v>
      </c>
      <c r="B868" s="2">
        <v>2.0185437565393507E-2</v>
      </c>
    </row>
    <row r="869" spans="1:2" x14ac:dyDescent="0.25">
      <c r="A869" s="8">
        <v>785.2</v>
      </c>
      <c r="B869" s="2">
        <v>2.3468655613950458E-2</v>
      </c>
    </row>
    <row r="870" spans="1:2" x14ac:dyDescent="0.25">
      <c r="A870" s="8">
        <v>785.3</v>
      </c>
      <c r="B870" s="2">
        <v>2.3439469931900308E-2</v>
      </c>
    </row>
    <row r="871" spans="1:2" x14ac:dyDescent="0.25">
      <c r="A871" s="8">
        <v>785.4</v>
      </c>
      <c r="B871" s="2">
        <v>2.5669744095027269E-2</v>
      </c>
    </row>
    <row r="872" spans="1:2" x14ac:dyDescent="0.25">
      <c r="A872" s="8">
        <v>785.5</v>
      </c>
      <c r="B872" s="2">
        <v>2.8205558112803487E-2</v>
      </c>
    </row>
    <row r="873" spans="1:2" x14ac:dyDescent="0.25">
      <c r="A873" s="8">
        <v>785.6</v>
      </c>
      <c r="B873" s="2">
        <v>2.8613843783033718E-2</v>
      </c>
    </row>
    <row r="874" spans="1:2" x14ac:dyDescent="0.25">
      <c r="A874" s="8">
        <v>785.7</v>
      </c>
      <c r="B874" s="2">
        <v>2.4789605999263324E-2</v>
      </c>
    </row>
    <row r="875" spans="1:2" x14ac:dyDescent="0.25">
      <c r="A875" s="8">
        <v>785.8</v>
      </c>
      <c r="B875" s="2">
        <v>2.4871255283241349E-2</v>
      </c>
    </row>
    <row r="876" spans="1:2" x14ac:dyDescent="0.25">
      <c r="A876" s="8">
        <v>785.9</v>
      </c>
      <c r="B876" s="2">
        <v>2.5513837452900159E-2</v>
      </c>
    </row>
    <row r="877" spans="1:2" x14ac:dyDescent="0.25">
      <c r="A877" s="8">
        <v>786</v>
      </c>
      <c r="B877" s="2">
        <v>2.3248153498712537E-2</v>
      </c>
    </row>
    <row r="878" spans="1:2" x14ac:dyDescent="0.25">
      <c r="A878" s="8">
        <v>786.1</v>
      </c>
      <c r="B878" s="2">
        <v>2.6032726369398011E-2</v>
      </c>
    </row>
    <row r="879" spans="1:2" x14ac:dyDescent="0.25">
      <c r="A879" s="8">
        <v>786.2</v>
      </c>
      <c r="B879" s="2">
        <v>2.742618855828113E-2</v>
      </c>
    </row>
    <row r="880" spans="1:2" x14ac:dyDescent="0.25">
      <c r="A880" s="8">
        <v>786.3</v>
      </c>
      <c r="B880" s="2">
        <v>3.0394953438283294E-2</v>
      </c>
    </row>
    <row r="881" spans="1:2" x14ac:dyDescent="0.25">
      <c r="A881" s="8">
        <v>786.4</v>
      </c>
      <c r="B881" s="2">
        <v>3.3736813897172077E-2</v>
      </c>
    </row>
    <row r="882" spans="1:2" x14ac:dyDescent="0.25">
      <c r="A882" s="8">
        <v>786.5</v>
      </c>
      <c r="B882" s="2">
        <v>3.525879921421584E-2</v>
      </c>
    </row>
    <row r="883" spans="1:2" x14ac:dyDescent="0.25">
      <c r="A883" s="8">
        <v>786.6</v>
      </c>
      <c r="B883" s="2">
        <v>3.8600362600902251E-2</v>
      </c>
    </row>
    <row r="884" spans="1:2" x14ac:dyDescent="0.25">
      <c r="A884" s="8">
        <v>786.7</v>
      </c>
      <c r="B884" s="2">
        <v>3.9000392749013582E-2</v>
      </c>
    </row>
    <row r="885" spans="1:2" x14ac:dyDescent="0.25">
      <c r="A885" s="8">
        <v>786.8</v>
      </c>
      <c r="B885" s="2">
        <v>4.1309604814350462E-2</v>
      </c>
    </row>
    <row r="886" spans="1:2" x14ac:dyDescent="0.25">
      <c r="A886" s="8">
        <v>786.9</v>
      </c>
      <c r="B886" s="2">
        <v>4.4885676026967247E-2</v>
      </c>
    </row>
    <row r="887" spans="1:2" x14ac:dyDescent="0.25">
      <c r="A887" s="8">
        <v>787</v>
      </c>
      <c r="B887" s="2">
        <v>4.7864573144214641E-2</v>
      </c>
    </row>
    <row r="888" spans="1:2" x14ac:dyDescent="0.25">
      <c r="A888" s="8">
        <v>787.1</v>
      </c>
      <c r="B888" s="2">
        <v>5.0995102717682622E-2</v>
      </c>
    </row>
    <row r="889" spans="1:2" x14ac:dyDescent="0.25">
      <c r="A889" s="8">
        <v>787.2</v>
      </c>
      <c r="B889" s="2">
        <v>5.3453454090303228E-2</v>
      </c>
    </row>
    <row r="890" spans="1:2" x14ac:dyDescent="0.25">
      <c r="A890" s="8">
        <v>787.3</v>
      </c>
      <c r="B890" s="2">
        <v>5.2537103938172958E-2</v>
      </c>
    </row>
    <row r="891" spans="1:2" x14ac:dyDescent="0.25">
      <c r="A891" s="8">
        <v>787.4</v>
      </c>
      <c r="B891" s="2">
        <v>5.2247120739141839E-2</v>
      </c>
    </row>
    <row r="892" spans="1:2" x14ac:dyDescent="0.25">
      <c r="A892" s="8">
        <v>787.5</v>
      </c>
      <c r="B892" s="2">
        <v>5.1159909658458846E-2</v>
      </c>
    </row>
    <row r="893" spans="1:2" x14ac:dyDescent="0.25">
      <c r="A893" s="8">
        <v>787.6</v>
      </c>
      <c r="B893" s="2">
        <v>5.1433344007757592E-2</v>
      </c>
    </row>
    <row r="894" spans="1:2" x14ac:dyDescent="0.25">
      <c r="A894" s="8">
        <v>787.7</v>
      </c>
      <c r="B894" s="2">
        <v>5.0573698005418395E-2</v>
      </c>
    </row>
    <row r="895" spans="1:2" x14ac:dyDescent="0.25">
      <c r="A895" s="8">
        <v>787.8</v>
      </c>
      <c r="B895" s="2">
        <v>5.1937454056561229E-2</v>
      </c>
    </row>
    <row r="896" spans="1:2" x14ac:dyDescent="0.25">
      <c r="A896" s="8">
        <v>787.9</v>
      </c>
      <c r="B896" s="2">
        <v>5.294261045972997E-2</v>
      </c>
    </row>
    <row r="897" spans="1:2" x14ac:dyDescent="0.25">
      <c r="A897" s="8">
        <v>788</v>
      </c>
      <c r="B897" s="2">
        <v>5.2988766168379289E-2</v>
      </c>
    </row>
    <row r="898" spans="1:2" x14ac:dyDescent="0.25">
      <c r="A898" s="8">
        <v>788.1</v>
      </c>
      <c r="B898" s="2">
        <v>5.0435452834953626E-2</v>
      </c>
    </row>
    <row r="899" spans="1:2" x14ac:dyDescent="0.25">
      <c r="A899" s="8">
        <v>788.2</v>
      </c>
      <c r="B899" s="2">
        <v>4.9095570756835877E-2</v>
      </c>
    </row>
    <row r="900" spans="1:2" x14ac:dyDescent="0.25">
      <c r="A900" s="8">
        <v>788.3</v>
      </c>
      <c r="B900" s="2">
        <v>4.9994252127221285E-2</v>
      </c>
    </row>
    <row r="901" spans="1:2" x14ac:dyDescent="0.25">
      <c r="A901" s="8">
        <v>788.4</v>
      </c>
      <c r="B901" s="2">
        <v>4.7809032942266988E-2</v>
      </c>
    </row>
    <row r="902" spans="1:2" x14ac:dyDescent="0.25">
      <c r="A902" s="8">
        <v>788.5</v>
      </c>
      <c r="B902" s="2">
        <v>4.6003680057253728E-2</v>
      </c>
    </row>
    <row r="903" spans="1:2" x14ac:dyDescent="0.25">
      <c r="A903" s="8">
        <v>788.6</v>
      </c>
      <c r="B903" s="2">
        <v>4.4623394182739265E-2</v>
      </c>
    </row>
    <row r="904" spans="1:2" x14ac:dyDescent="0.25">
      <c r="A904" s="8">
        <v>788.7</v>
      </c>
      <c r="B904" s="2">
        <v>4.2918774513926915E-2</v>
      </c>
    </row>
    <row r="905" spans="1:2" x14ac:dyDescent="0.25">
      <c r="A905" s="8">
        <v>788.8</v>
      </c>
      <c r="B905" s="2">
        <v>3.9404691818827789E-2</v>
      </c>
    </row>
    <row r="906" spans="1:2" x14ac:dyDescent="0.25">
      <c r="A906" s="8">
        <v>788.9</v>
      </c>
      <c r="B906" s="2">
        <v>3.7605223275848317E-2</v>
      </c>
    </row>
    <row r="907" spans="1:2" x14ac:dyDescent="0.25">
      <c r="A907" s="8">
        <v>789</v>
      </c>
      <c r="B907" s="2">
        <v>3.5718606897771926E-2</v>
      </c>
    </row>
    <row r="908" spans="1:2" x14ac:dyDescent="0.25">
      <c r="A908" s="8">
        <v>789.1</v>
      </c>
      <c r="B908" s="2">
        <v>3.2695026036357849E-2</v>
      </c>
    </row>
    <row r="909" spans="1:2" x14ac:dyDescent="0.25">
      <c r="A909" s="8">
        <v>789.2</v>
      </c>
      <c r="B909" s="2">
        <v>2.9250369230498667E-2</v>
      </c>
    </row>
    <row r="910" spans="1:2" x14ac:dyDescent="0.25">
      <c r="A910" s="8">
        <v>789.3</v>
      </c>
      <c r="B910" s="2">
        <v>2.7369862782951913E-2</v>
      </c>
    </row>
    <row r="911" spans="1:2" x14ac:dyDescent="0.25">
      <c r="A911" s="8">
        <v>789.4</v>
      </c>
      <c r="B911" s="2">
        <v>2.5924515119258841E-2</v>
      </c>
    </row>
    <row r="912" spans="1:2" x14ac:dyDescent="0.25">
      <c r="A912" s="8">
        <v>789.5</v>
      </c>
      <c r="B912" s="2">
        <v>2.4933157815846707E-2</v>
      </c>
    </row>
    <row r="913" spans="1:2" x14ac:dyDescent="0.25">
      <c r="A913" s="8">
        <v>789.6</v>
      </c>
      <c r="B913" s="2">
        <v>2.470171219854151E-2</v>
      </c>
    </row>
    <row r="914" spans="1:2" x14ac:dyDescent="0.25">
      <c r="A914" s="8">
        <v>789.7</v>
      </c>
      <c r="B914" s="2">
        <v>2.4085639452604512E-2</v>
      </c>
    </row>
    <row r="915" spans="1:2" x14ac:dyDescent="0.25">
      <c r="A915" s="8">
        <v>789.8</v>
      </c>
      <c r="B915" s="2">
        <v>2.5428929594217657E-2</v>
      </c>
    </row>
    <row r="916" spans="1:2" x14ac:dyDescent="0.25">
      <c r="A916" s="8">
        <v>789.9</v>
      </c>
      <c r="B916" s="2">
        <v>2.7670347122476832E-2</v>
      </c>
    </row>
    <row r="917" spans="1:2" x14ac:dyDescent="0.25">
      <c r="A917" s="8">
        <v>790</v>
      </c>
      <c r="B917" s="2">
        <v>2.7275464031226514E-2</v>
      </c>
    </row>
    <row r="918" spans="1:2" x14ac:dyDescent="0.25">
      <c r="A918" s="8">
        <v>790.1</v>
      </c>
      <c r="B918" s="2">
        <v>2.6717497770659657E-2</v>
      </c>
    </row>
    <row r="919" spans="1:2" x14ac:dyDescent="0.25">
      <c r="A919" s="8">
        <v>790.2</v>
      </c>
      <c r="B919" s="2">
        <v>2.6560915512270276E-2</v>
      </c>
    </row>
    <row r="920" spans="1:2" x14ac:dyDescent="0.25">
      <c r="A920" s="8">
        <v>790.3</v>
      </c>
      <c r="B920" s="2">
        <v>2.8398404911152593E-2</v>
      </c>
    </row>
    <row r="921" spans="1:2" x14ac:dyDescent="0.25">
      <c r="A921" s="8">
        <v>790.4</v>
      </c>
      <c r="B921" s="2">
        <v>2.7667196736295637E-2</v>
      </c>
    </row>
    <row r="922" spans="1:2" x14ac:dyDescent="0.25">
      <c r="A922" s="8">
        <v>790.5</v>
      </c>
      <c r="B922" s="2">
        <v>2.6316300262273679E-2</v>
      </c>
    </row>
    <row r="923" spans="1:2" x14ac:dyDescent="0.25">
      <c r="A923" s="8">
        <v>790.6</v>
      </c>
      <c r="B923" s="2">
        <v>2.572266263262565E-2</v>
      </c>
    </row>
    <row r="924" spans="1:2" x14ac:dyDescent="0.25">
      <c r="A924" s="8">
        <v>790.7</v>
      </c>
      <c r="B924" s="2">
        <v>2.5996655798201939E-2</v>
      </c>
    </row>
    <row r="925" spans="1:2" x14ac:dyDescent="0.25">
      <c r="A925" s="8">
        <v>790.8</v>
      </c>
      <c r="B925" s="2">
        <v>2.6678473893831035E-2</v>
      </c>
    </row>
    <row r="926" spans="1:2" x14ac:dyDescent="0.25">
      <c r="A926" s="8">
        <v>790.9</v>
      </c>
      <c r="B926" s="2">
        <v>2.5856427279402804E-2</v>
      </c>
    </row>
    <row r="927" spans="1:2" x14ac:dyDescent="0.25">
      <c r="A927" s="8">
        <v>791</v>
      </c>
      <c r="B927" s="2">
        <v>2.4747729941867785E-2</v>
      </c>
    </row>
    <row r="928" spans="1:2" x14ac:dyDescent="0.25">
      <c r="A928" s="8">
        <v>791.1</v>
      </c>
      <c r="B928" s="2">
        <v>2.4024077694629487E-2</v>
      </c>
    </row>
    <row r="929" spans="1:2" x14ac:dyDescent="0.25">
      <c r="A929" s="8">
        <v>791.2</v>
      </c>
      <c r="B929" s="2">
        <v>2.1929221922017485E-2</v>
      </c>
    </row>
    <row r="930" spans="1:2" x14ac:dyDescent="0.25">
      <c r="A930" s="8">
        <v>791.3</v>
      </c>
      <c r="B930" s="2">
        <v>2.1264967429932242E-2</v>
      </c>
    </row>
    <row r="931" spans="1:2" x14ac:dyDescent="0.25">
      <c r="A931" s="8">
        <v>791.4</v>
      </c>
      <c r="B931" s="2">
        <v>2.0320974180045956E-2</v>
      </c>
    </row>
    <row r="932" spans="1:2" x14ac:dyDescent="0.25">
      <c r="A932" s="8">
        <v>791.5</v>
      </c>
      <c r="B932" s="2">
        <v>2.0669250365026853E-2</v>
      </c>
    </row>
    <row r="933" spans="1:2" x14ac:dyDescent="0.25">
      <c r="A933" s="8">
        <v>791.6</v>
      </c>
      <c r="B933" s="2">
        <v>2.2176771421964406E-2</v>
      </c>
    </row>
    <row r="934" spans="1:2" x14ac:dyDescent="0.25">
      <c r="A934" s="8">
        <v>791.7</v>
      </c>
      <c r="B934" s="2">
        <v>2.3734044223328466E-2</v>
      </c>
    </row>
    <row r="935" spans="1:2" x14ac:dyDescent="0.25">
      <c r="A935" s="8">
        <v>791.8</v>
      </c>
      <c r="B935" s="2">
        <v>2.474448462209396E-2</v>
      </c>
    </row>
    <row r="936" spans="1:2" x14ac:dyDescent="0.25">
      <c r="A936" s="8">
        <v>791.9</v>
      </c>
      <c r="B936" s="2">
        <v>2.4754256753210736E-2</v>
      </c>
    </row>
    <row r="937" spans="1:2" x14ac:dyDescent="0.25">
      <c r="A937" s="8">
        <v>792</v>
      </c>
      <c r="B937" s="2">
        <v>2.6805680509712226E-2</v>
      </c>
    </row>
    <row r="938" spans="1:2" x14ac:dyDescent="0.25">
      <c r="A938" s="8">
        <v>792.1</v>
      </c>
      <c r="B938" s="2">
        <v>2.6352186028396275E-2</v>
      </c>
    </row>
    <row r="939" spans="1:2" x14ac:dyDescent="0.25">
      <c r="A939" s="8">
        <v>792.2</v>
      </c>
      <c r="B939" s="2">
        <v>2.6557689141004908E-2</v>
      </c>
    </row>
    <row r="940" spans="1:2" x14ac:dyDescent="0.25">
      <c r="A940" s="8">
        <v>792.3</v>
      </c>
      <c r="B940" s="2">
        <v>2.8845605714775031E-2</v>
      </c>
    </row>
    <row r="941" spans="1:2" x14ac:dyDescent="0.25">
      <c r="A941" s="8">
        <v>792.4</v>
      </c>
      <c r="B941" s="2">
        <v>2.7621394476655688E-2</v>
      </c>
    </row>
    <row r="942" spans="1:2" x14ac:dyDescent="0.25">
      <c r="A942" s="8">
        <v>792.5</v>
      </c>
      <c r="B942" s="2">
        <v>2.6929552934163287E-2</v>
      </c>
    </row>
    <row r="943" spans="1:2" x14ac:dyDescent="0.25">
      <c r="A943" s="8">
        <v>792.6</v>
      </c>
      <c r="B943" s="2">
        <v>2.7330881744869959E-2</v>
      </c>
    </row>
    <row r="944" spans="1:2" x14ac:dyDescent="0.25">
      <c r="A944" s="8">
        <v>792.7</v>
      </c>
      <c r="B944" s="2">
        <v>2.8587532555093009E-2</v>
      </c>
    </row>
    <row r="945" spans="1:2" x14ac:dyDescent="0.25">
      <c r="A945" s="8">
        <v>792.8</v>
      </c>
      <c r="B945" s="2">
        <v>2.8740949179448482E-2</v>
      </c>
    </row>
    <row r="946" spans="1:2" x14ac:dyDescent="0.25">
      <c r="A946" s="8">
        <v>792.9</v>
      </c>
      <c r="B946" s="2">
        <v>2.8538481194195144E-2</v>
      </c>
    </row>
    <row r="947" spans="1:2" x14ac:dyDescent="0.25">
      <c r="A947" s="8">
        <v>793</v>
      </c>
      <c r="B947" s="2">
        <v>2.9968825054740425E-2</v>
      </c>
    </row>
    <row r="948" spans="1:2" x14ac:dyDescent="0.25">
      <c r="A948" s="8">
        <v>793.1</v>
      </c>
      <c r="B948" s="2">
        <v>2.9629070879166105E-2</v>
      </c>
    </row>
    <row r="949" spans="1:2" x14ac:dyDescent="0.25">
      <c r="A949" s="8">
        <v>793.2</v>
      </c>
      <c r="B949" s="2">
        <v>3.0249669806643086E-2</v>
      </c>
    </row>
    <row r="950" spans="1:2" x14ac:dyDescent="0.25">
      <c r="A950" s="8">
        <v>793.3</v>
      </c>
      <c r="B950" s="2">
        <v>3.0060139854739779E-2</v>
      </c>
    </row>
    <row r="951" spans="1:2" x14ac:dyDescent="0.25">
      <c r="A951" s="8">
        <v>793.4</v>
      </c>
      <c r="B951" s="2">
        <v>3.0399844538487351E-2</v>
      </c>
    </row>
    <row r="952" spans="1:2" x14ac:dyDescent="0.25">
      <c r="A952" s="8">
        <v>793.5</v>
      </c>
      <c r="B952" s="2">
        <v>2.9472088063189652E-2</v>
      </c>
    </row>
    <row r="953" spans="1:2" x14ac:dyDescent="0.25">
      <c r="A953" s="8">
        <v>793.6</v>
      </c>
      <c r="B953" s="2">
        <v>2.9200970301510955E-2</v>
      </c>
    </row>
    <row r="954" spans="1:2" x14ac:dyDescent="0.25">
      <c r="A954" s="8">
        <v>793.7</v>
      </c>
      <c r="B954" s="2">
        <v>2.8632758820736237E-2</v>
      </c>
    </row>
    <row r="955" spans="1:2" x14ac:dyDescent="0.25">
      <c r="A955" s="8">
        <v>793.8</v>
      </c>
      <c r="B955" s="2">
        <v>2.9974909261716018E-2</v>
      </c>
    </row>
    <row r="956" spans="1:2" x14ac:dyDescent="0.25">
      <c r="A956" s="8">
        <v>793.9</v>
      </c>
      <c r="B956" s="2">
        <v>2.905383737455558E-2</v>
      </c>
    </row>
    <row r="957" spans="1:2" x14ac:dyDescent="0.25">
      <c r="A957" s="8">
        <v>794</v>
      </c>
      <c r="B957" s="2">
        <v>2.8537891432335125E-2</v>
      </c>
    </row>
    <row r="958" spans="1:2" x14ac:dyDescent="0.25">
      <c r="A958" s="8">
        <v>794.1</v>
      </c>
      <c r="B958" s="2">
        <v>2.8701066060218203E-2</v>
      </c>
    </row>
    <row r="959" spans="1:2" x14ac:dyDescent="0.25">
      <c r="A959" s="8">
        <v>794.2</v>
      </c>
      <c r="B959" s="2">
        <v>2.8658552764938762E-2</v>
      </c>
    </row>
    <row r="960" spans="1:2" x14ac:dyDescent="0.25">
      <c r="A960" s="8">
        <v>794.3</v>
      </c>
      <c r="B960" s="2">
        <v>2.9380116827097805E-2</v>
      </c>
    </row>
    <row r="961" spans="1:2" x14ac:dyDescent="0.25">
      <c r="A961" s="8">
        <v>794.4</v>
      </c>
      <c r="B961" s="2">
        <v>2.7626918125834076E-2</v>
      </c>
    </row>
    <row r="962" spans="1:2" x14ac:dyDescent="0.25">
      <c r="A962" s="8">
        <v>794.5</v>
      </c>
      <c r="B962" s="2">
        <v>2.8847699120219169E-2</v>
      </c>
    </row>
    <row r="963" spans="1:2" x14ac:dyDescent="0.25">
      <c r="A963" s="8">
        <v>794.6</v>
      </c>
      <c r="B963" s="2">
        <v>2.99220544083337E-2</v>
      </c>
    </row>
    <row r="964" spans="1:2" x14ac:dyDescent="0.25">
      <c r="A964" s="8">
        <v>794.7</v>
      </c>
      <c r="B964" s="2">
        <v>2.8295801098387828E-2</v>
      </c>
    </row>
    <row r="965" spans="1:2" x14ac:dyDescent="0.25">
      <c r="A965" s="8">
        <v>794.8</v>
      </c>
      <c r="B965" s="2">
        <v>2.826634009626669E-2</v>
      </c>
    </row>
    <row r="966" spans="1:2" x14ac:dyDescent="0.25">
      <c r="A966" s="8">
        <v>794.9</v>
      </c>
      <c r="B966" s="2">
        <v>2.77603358071771E-2</v>
      </c>
    </row>
    <row r="967" spans="1:2" x14ac:dyDescent="0.25">
      <c r="A967" s="8">
        <v>795</v>
      </c>
      <c r="B967" s="2">
        <v>2.7832052696186684E-2</v>
      </c>
    </row>
    <row r="968" spans="1:2" x14ac:dyDescent="0.25">
      <c r="A968" s="8">
        <v>795.1</v>
      </c>
      <c r="B968" s="2">
        <v>2.7228240814263376E-2</v>
      </c>
    </row>
    <row r="969" spans="1:2" x14ac:dyDescent="0.25">
      <c r="A969" s="8">
        <v>795.2</v>
      </c>
      <c r="B969" s="2">
        <v>2.5920025843333274E-2</v>
      </c>
    </row>
    <row r="970" spans="1:2" x14ac:dyDescent="0.25">
      <c r="A970" s="8">
        <v>795.3</v>
      </c>
      <c r="B970" s="2">
        <v>2.7759982774680454E-2</v>
      </c>
    </row>
    <row r="971" spans="1:2" x14ac:dyDescent="0.25">
      <c r="A971" s="8">
        <v>795.4</v>
      </c>
      <c r="B971" s="2">
        <v>2.9627365830993312E-2</v>
      </c>
    </row>
    <row r="972" spans="1:2" x14ac:dyDescent="0.25">
      <c r="A972" s="8">
        <v>795.5</v>
      </c>
      <c r="B972" s="2">
        <v>2.9888557540935702E-2</v>
      </c>
    </row>
    <row r="973" spans="1:2" x14ac:dyDescent="0.25">
      <c r="A973" s="8">
        <v>795.6</v>
      </c>
      <c r="B973" s="2">
        <v>2.9650024208508804E-2</v>
      </c>
    </row>
    <row r="974" spans="1:2" x14ac:dyDescent="0.25">
      <c r="A974" s="8">
        <v>795.7</v>
      </c>
      <c r="B974" s="2">
        <v>3.3464154569050213E-2</v>
      </c>
    </row>
    <row r="975" spans="1:2" x14ac:dyDescent="0.25">
      <c r="A975" s="8">
        <v>795.8</v>
      </c>
      <c r="B975" s="2">
        <v>3.5918311494102899E-2</v>
      </c>
    </row>
    <row r="976" spans="1:2" x14ac:dyDescent="0.25">
      <c r="A976" s="8">
        <v>795.9</v>
      </c>
      <c r="B976" s="2">
        <v>3.6094983251403645E-2</v>
      </c>
    </row>
    <row r="977" spans="1:2" x14ac:dyDescent="0.25">
      <c r="A977" s="8">
        <v>796</v>
      </c>
      <c r="B977" s="2">
        <v>3.5443386309626741E-2</v>
      </c>
    </row>
    <row r="978" spans="1:2" x14ac:dyDescent="0.25">
      <c r="A978" s="8">
        <v>796.1</v>
      </c>
      <c r="B978" s="2">
        <v>3.902672057283843E-2</v>
      </c>
    </row>
    <row r="979" spans="1:2" x14ac:dyDescent="0.25">
      <c r="A979" s="8">
        <v>796.2</v>
      </c>
      <c r="B979" s="2">
        <v>3.9731408370317051E-2</v>
      </c>
    </row>
    <row r="980" spans="1:2" x14ac:dyDescent="0.25">
      <c r="A980" s="8">
        <v>796.3</v>
      </c>
      <c r="B980" s="2">
        <v>3.821039180855175E-2</v>
      </c>
    </row>
    <row r="981" spans="1:2" x14ac:dyDescent="0.25">
      <c r="A981" s="8">
        <v>796.4</v>
      </c>
      <c r="B981" s="2">
        <v>3.809884178150709E-2</v>
      </c>
    </row>
    <row r="982" spans="1:2" x14ac:dyDescent="0.25">
      <c r="A982" s="8">
        <v>796.5</v>
      </c>
      <c r="B982" s="2">
        <v>3.8786879779454914E-2</v>
      </c>
    </row>
    <row r="983" spans="1:2" x14ac:dyDescent="0.25">
      <c r="A983" s="8">
        <v>796.6</v>
      </c>
      <c r="B983" s="2">
        <v>3.8711350663593047E-2</v>
      </c>
    </row>
    <row r="984" spans="1:2" x14ac:dyDescent="0.25">
      <c r="A984" s="8">
        <v>796.7</v>
      </c>
      <c r="B984" s="2">
        <v>3.8629267370920504E-2</v>
      </c>
    </row>
    <row r="985" spans="1:2" x14ac:dyDescent="0.25">
      <c r="A985" s="8">
        <v>796.8</v>
      </c>
      <c r="B985" s="2">
        <v>3.7400431152253395E-2</v>
      </c>
    </row>
    <row r="986" spans="1:2" x14ac:dyDescent="0.25">
      <c r="A986" s="8">
        <v>796.9</v>
      </c>
      <c r="B986" s="2">
        <v>3.8481488564912902E-2</v>
      </c>
    </row>
    <row r="987" spans="1:2" x14ac:dyDescent="0.25">
      <c r="A987" s="8">
        <v>797</v>
      </c>
      <c r="B987" s="2">
        <v>3.8868055214676005E-2</v>
      </c>
    </row>
    <row r="988" spans="1:2" x14ac:dyDescent="0.25">
      <c r="A988" s="8">
        <v>797.1</v>
      </c>
      <c r="B988" s="2">
        <v>4.0277625530722685E-2</v>
      </c>
    </row>
    <row r="989" spans="1:2" x14ac:dyDescent="0.25">
      <c r="A989" s="8">
        <v>797.2</v>
      </c>
      <c r="B989" s="2">
        <v>4.1028535221509267E-2</v>
      </c>
    </row>
    <row r="990" spans="1:2" x14ac:dyDescent="0.25">
      <c r="A990" s="8">
        <v>797.3</v>
      </c>
      <c r="B990" s="2">
        <v>4.0959481416490549E-2</v>
      </c>
    </row>
    <row r="991" spans="1:2" x14ac:dyDescent="0.25">
      <c r="A991" s="8">
        <v>797.4</v>
      </c>
      <c r="B991" s="2">
        <v>4.5463628598941534E-2</v>
      </c>
    </row>
    <row r="992" spans="1:2" x14ac:dyDescent="0.25">
      <c r="A992" s="8">
        <v>797.5</v>
      </c>
      <c r="B992" s="2">
        <v>4.3972083303013706E-2</v>
      </c>
    </row>
    <row r="993" spans="1:2" x14ac:dyDescent="0.25">
      <c r="A993" s="8">
        <v>797.6</v>
      </c>
      <c r="B993" s="2">
        <v>4.3177299068367071E-2</v>
      </c>
    </row>
    <row r="994" spans="1:2" x14ac:dyDescent="0.25">
      <c r="A994" s="8">
        <v>797.7</v>
      </c>
      <c r="B994" s="2">
        <v>4.4497203844913194E-2</v>
      </c>
    </row>
    <row r="995" spans="1:2" x14ac:dyDescent="0.25">
      <c r="A995" s="8">
        <v>797.8</v>
      </c>
      <c r="B995" s="2">
        <v>4.7356223325040532E-2</v>
      </c>
    </row>
    <row r="996" spans="1:2" x14ac:dyDescent="0.25">
      <c r="A996" s="8">
        <v>797.9</v>
      </c>
      <c r="B996" s="2">
        <v>4.6507794458625892E-2</v>
      </c>
    </row>
    <row r="997" spans="1:2" x14ac:dyDescent="0.25">
      <c r="A997" s="8">
        <v>798</v>
      </c>
      <c r="B997" s="2">
        <v>4.8388540219964873E-2</v>
      </c>
    </row>
    <row r="998" spans="1:2" x14ac:dyDescent="0.25">
      <c r="A998" s="8">
        <v>798.1</v>
      </c>
      <c r="B998" s="2">
        <v>5.1261708328546124E-2</v>
      </c>
    </row>
    <row r="999" spans="1:2" x14ac:dyDescent="0.25">
      <c r="A999" s="8">
        <v>798.2</v>
      </c>
      <c r="B999" s="2">
        <v>5.312282034728652E-2</v>
      </c>
    </row>
    <row r="1000" spans="1:2" x14ac:dyDescent="0.25">
      <c r="A1000" s="8">
        <v>798.3</v>
      </c>
      <c r="B1000" s="2">
        <v>5.7067095070124078E-2</v>
      </c>
    </row>
    <row r="1001" spans="1:2" x14ac:dyDescent="0.25">
      <c r="A1001" s="8">
        <v>798.4</v>
      </c>
      <c r="B1001" s="2">
        <v>5.904796837026139E-2</v>
      </c>
    </row>
    <row r="1002" spans="1:2" x14ac:dyDescent="0.25">
      <c r="A1002" s="8">
        <v>798.5</v>
      </c>
      <c r="B1002" s="2">
        <v>6.1202246421342088E-2</v>
      </c>
    </row>
    <row r="1003" spans="1:2" x14ac:dyDescent="0.25">
      <c r="A1003" s="8">
        <v>798.6</v>
      </c>
      <c r="B1003" s="2">
        <v>6.4989962464924236E-2</v>
      </c>
    </row>
    <row r="1004" spans="1:2" x14ac:dyDescent="0.25">
      <c r="A1004" s="8">
        <v>798.7</v>
      </c>
      <c r="B1004" s="2">
        <v>6.8411898053762576E-2</v>
      </c>
    </row>
    <row r="1005" spans="1:2" x14ac:dyDescent="0.25">
      <c r="A1005" s="8">
        <v>798.8</v>
      </c>
      <c r="B1005" s="2">
        <v>6.9505826141402369E-2</v>
      </c>
    </row>
    <row r="1006" spans="1:2" x14ac:dyDescent="0.25">
      <c r="A1006" s="8">
        <v>798.9</v>
      </c>
      <c r="B1006" s="2">
        <v>7.2737789679155382E-2</v>
      </c>
    </row>
    <row r="1007" spans="1:2" x14ac:dyDescent="0.25">
      <c r="A1007" s="8">
        <v>799</v>
      </c>
      <c r="B1007" s="2">
        <v>7.4175716697748723E-2</v>
      </c>
    </row>
    <row r="1008" spans="1:2" x14ac:dyDescent="0.25">
      <c r="A1008" s="8">
        <v>799.1</v>
      </c>
      <c r="B1008" s="2">
        <v>7.8022328884799472E-2</v>
      </c>
    </row>
    <row r="1009" spans="1:2" x14ac:dyDescent="0.25">
      <c r="A1009" s="8">
        <v>799.2</v>
      </c>
      <c r="B1009" s="2">
        <v>8.3161243889909822E-2</v>
      </c>
    </row>
    <row r="1010" spans="1:2" x14ac:dyDescent="0.25">
      <c r="A1010" s="8">
        <v>799.3</v>
      </c>
      <c r="B1010" s="2">
        <v>9.0335564347246114E-2</v>
      </c>
    </row>
    <row r="1011" spans="1:2" x14ac:dyDescent="0.25">
      <c r="A1011" s="8">
        <v>799.4</v>
      </c>
      <c r="B1011" s="2">
        <v>9.4865909193042997E-2</v>
      </c>
    </row>
    <row r="1012" spans="1:2" x14ac:dyDescent="0.25">
      <c r="A1012" s="8">
        <v>799.5</v>
      </c>
      <c r="B1012" s="2">
        <v>0.10155895476835131</v>
      </c>
    </row>
    <row r="1013" spans="1:2" x14ac:dyDescent="0.25">
      <c r="A1013" s="8">
        <v>799.6</v>
      </c>
      <c r="B1013" s="2">
        <v>0.10740429111625627</v>
      </c>
    </row>
    <row r="1014" spans="1:2" x14ac:dyDescent="0.25">
      <c r="A1014" s="8">
        <v>799.7</v>
      </c>
      <c r="B1014" s="2">
        <v>0.11100056894731022</v>
      </c>
    </row>
    <row r="1015" spans="1:2" x14ac:dyDescent="0.25">
      <c r="A1015" s="8">
        <v>799.8</v>
      </c>
      <c r="B1015" s="2">
        <v>0.1139505990032255</v>
      </c>
    </row>
    <row r="1016" spans="1:2" x14ac:dyDescent="0.25">
      <c r="A1016" s="8">
        <v>799.9</v>
      </c>
      <c r="B1016" s="2">
        <v>0.11412563151639032</v>
      </c>
    </row>
    <row r="1017" spans="1:2" x14ac:dyDescent="0.25">
      <c r="A1017" s="8">
        <v>800</v>
      </c>
      <c r="B1017" s="2">
        <v>0.11478999081648865</v>
      </c>
    </row>
    <row r="1018" spans="1:2" x14ac:dyDescent="0.25">
      <c r="A1018" s="8">
        <v>800.1</v>
      </c>
      <c r="B1018" s="2">
        <v>0.11516083878395317</v>
      </c>
    </row>
    <row r="1019" spans="1:2" x14ac:dyDescent="0.25">
      <c r="A1019" s="8">
        <v>800.2</v>
      </c>
      <c r="B1019" s="2">
        <v>0.11418848567209228</v>
      </c>
    </row>
    <row r="1020" spans="1:2" x14ac:dyDescent="0.25">
      <c r="A1020" s="8">
        <v>800.3</v>
      </c>
      <c r="B1020" s="2">
        <v>0.10919581813525803</v>
      </c>
    </row>
    <row r="1021" spans="1:2" x14ac:dyDescent="0.25">
      <c r="A1021" s="8">
        <v>800.4</v>
      </c>
      <c r="B1021" s="2">
        <v>0.10512717681745226</v>
      </c>
    </row>
    <row r="1022" spans="1:2" x14ac:dyDescent="0.25">
      <c r="A1022" s="8">
        <v>800.5</v>
      </c>
      <c r="B1022" s="2">
        <v>0.10040704896760898</v>
      </c>
    </row>
    <row r="1023" spans="1:2" x14ac:dyDescent="0.25">
      <c r="A1023" s="8">
        <v>800.6</v>
      </c>
      <c r="B1023" s="2">
        <v>9.4673973312709284E-2</v>
      </c>
    </row>
    <row r="1024" spans="1:2" x14ac:dyDescent="0.25">
      <c r="A1024" s="8">
        <v>800.7</v>
      </c>
      <c r="B1024" s="2">
        <v>8.7844517721256885E-2</v>
      </c>
    </row>
    <row r="1025" spans="1:2" x14ac:dyDescent="0.25">
      <c r="A1025" s="8">
        <v>800.8</v>
      </c>
      <c r="B1025" s="2">
        <v>8.3685996147790501E-2</v>
      </c>
    </row>
    <row r="1026" spans="1:2" x14ac:dyDescent="0.25">
      <c r="A1026" s="8">
        <v>800.9</v>
      </c>
      <c r="B1026" s="2">
        <v>8.5093188406631853E-2</v>
      </c>
    </row>
    <row r="1027" spans="1:2" x14ac:dyDescent="0.25">
      <c r="A1027" s="8">
        <v>801</v>
      </c>
      <c r="B1027" s="2">
        <v>8.5019428539964845E-2</v>
      </c>
    </row>
    <row r="1028" spans="1:2" x14ac:dyDescent="0.25">
      <c r="A1028" s="8">
        <v>801.1</v>
      </c>
      <c r="B1028" s="2">
        <v>8.2778097015199836E-2</v>
      </c>
    </row>
    <row r="1029" spans="1:2" x14ac:dyDescent="0.25">
      <c r="A1029" s="8">
        <v>801.2</v>
      </c>
      <c r="B1029" s="2">
        <v>8.0838471235374076E-2</v>
      </c>
    </row>
    <row r="1030" spans="1:2" x14ac:dyDescent="0.25">
      <c r="A1030" s="8">
        <v>801.3</v>
      </c>
      <c r="B1030" s="2">
        <v>7.9502802104394532E-2</v>
      </c>
    </row>
    <row r="1031" spans="1:2" x14ac:dyDescent="0.25">
      <c r="A1031" s="8">
        <v>801.4</v>
      </c>
      <c r="B1031" s="2">
        <v>7.6946970073472842E-2</v>
      </c>
    </row>
    <row r="1032" spans="1:2" x14ac:dyDescent="0.25">
      <c r="A1032" s="8">
        <v>801.5</v>
      </c>
      <c r="B1032" s="2">
        <v>7.5307522846943337E-2</v>
      </c>
    </row>
    <row r="1033" spans="1:2" x14ac:dyDescent="0.25">
      <c r="A1033" s="8">
        <v>801.6</v>
      </c>
      <c r="B1033" s="2">
        <v>7.3659155122442116E-2</v>
      </c>
    </row>
    <row r="1034" spans="1:2" x14ac:dyDescent="0.25">
      <c r="A1034" s="8">
        <v>801.7</v>
      </c>
      <c r="B1034" s="2">
        <v>7.5060882042436369E-2</v>
      </c>
    </row>
    <row r="1035" spans="1:2" x14ac:dyDescent="0.25">
      <c r="A1035" s="8">
        <v>801.8</v>
      </c>
      <c r="B1035" s="2">
        <v>7.6263858909132523E-2</v>
      </c>
    </row>
    <row r="1036" spans="1:2" x14ac:dyDescent="0.25">
      <c r="A1036" s="8">
        <v>801.9</v>
      </c>
      <c r="B1036" s="2">
        <v>7.6200328599077632E-2</v>
      </c>
    </row>
    <row r="1037" spans="1:2" x14ac:dyDescent="0.25">
      <c r="A1037" s="8">
        <v>802</v>
      </c>
      <c r="B1037" s="2">
        <v>7.4843809113037979E-2</v>
      </c>
    </row>
    <row r="1038" spans="1:2" x14ac:dyDescent="0.25">
      <c r="A1038" s="8">
        <v>802.1</v>
      </c>
      <c r="B1038" s="2">
        <v>7.7203885039076769E-2</v>
      </c>
    </row>
    <row r="1039" spans="1:2" x14ac:dyDescent="0.25">
      <c r="A1039" s="8">
        <v>802.2</v>
      </c>
      <c r="B1039" s="2">
        <v>7.8514319484836795E-2</v>
      </c>
    </row>
    <row r="1040" spans="1:2" x14ac:dyDescent="0.25">
      <c r="A1040" s="8">
        <v>802.3</v>
      </c>
      <c r="B1040" s="2">
        <v>7.781521535316123E-2</v>
      </c>
    </row>
    <row r="1041" spans="1:2" x14ac:dyDescent="0.25">
      <c r="A1041" s="8">
        <v>802.4</v>
      </c>
      <c r="B1041" s="2">
        <v>7.7658485848120989E-2</v>
      </c>
    </row>
    <row r="1042" spans="1:2" x14ac:dyDescent="0.25">
      <c r="A1042" s="8">
        <v>802.5</v>
      </c>
      <c r="B1042" s="2">
        <v>8.1486561690357839E-2</v>
      </c>
    </row>
    <row r="1043" spans="1:2" x14ac:dyDescent="0.25">
      <c r="A1043" s="8">
        <v>802.6</v>
      </c>
      <c r="B1043" s="2">
        <v>8.4136108922066424E-2</v>
      </c>
    </row>
    <row r="1044" spans="1:2" x14ac:dyDescent="0.25">
      <c r="A1044" s="8">
        <v>802.7</v>
      </c>
      <c r="B1044" s="2">
        <v>8.6992006339759675E-2</v>
      </c>
    </row>
    <row r="1045" spans="1:2" x14ac:dyDescent="0.25">
      <c r="A1045" s="8">
        <v>802.8</v>
      </c>
      <c r="B1045" s="2">
        <v>8.9984740324910606E-2</v>
      </c>
    </row>
    <row r="1046" spans="1:2" x14ac:dyDescent="0.25">
      <c r="A1046" s="8">
        <v>802.9</v>
      </c>
      <c r="B1046" s="2">
        <v>9.5173716213156373E-2</v>
      </c>
    </row>
    <row r="1047" spans="1:2" x14ac:dyDescent="0.25">
      <c r="A1047" s="8">
        <v>803</v>
      </c>
      <c r="B1047" s="2">
        <v>9.9185369861644279E-2</v>
      </c>
    </row>
    <row r="1048" spans="1:2" x14ac:dyDescent="0.25">
      <c r="A1048" s="8">
        <v>803.1</v>
      </c>
      <c r="B1048" s="2">
        <v>0.10080559741128857</v>
      </c>
    </row>
    <row r="1049" spans="1:2" x14ac:dyDescent="0.25">
      <c r="A1049" s="8">
        <v>803.2</v>
      </c>
      <c r="B1049" s="2">
        <v>0.1060599980934836</v>
      </c>
    </row>
    <row r="1050" spans="1:2" x14ac:dyDescent="0.25">
      <c r="A1050" s="8">
        <v>803.3</v>
      </c>
      <c r="B1050" s="2">
        <v>0.10780903244809914</v>
      </c>
    </row>
    <row r="1051" spans="1:2" x14ac:dyDescent="0.25">
      <c r="A1051" s="8">
        <v>803.4</v>
      </c>
      <c r="B1051" s="2">
        <v>0.11383654980694426</v>
      </c>
    </row>
    <row r="1052" spans="1:2" x14ac:dyDescent="0.25">
      <c r="A1052" s="8">
        <v>803.5</v>
      </c>
      <c r="B1052" s="2">
        <v>0.11866451732047048</v>
      </c>
    </row>
    <row r="1053" spans="1:2" x14ac:dyDescent="0.25">
      <c r="A1053" s="8">
        <v>803.6</v>
      </c>
      <c r="B1053" s="2">
        <v>0.12642865825686317</v>
      </c>
    </row>
    <row r="1054" spans="1:2" x14ac:dyDescent="0.25">
      <c r="A1054" s="8">
        <v>803.7</v>
      </c>
      <c r="B1054" s="2">
        <v>0.13431133611375509</v>
      </c>
    </row>
    <row r="1055" spans="1:2" x14ac:dyDescent="0.25">
      <c r="A1055" s="8">
        <v>803.8</v>
      </c>
      <c r="B1055" s="2">
        <v>0.14161446405919495</v>
      </c>
    </row>
    <row r="1056" spans="1:2" x14ac:dyDescent="0.25">
      <c r="A1056" s="8">
        <v>803.9</v>
      </c>
      <c r="B1056" s="2">
        <v>0.14953670346791018</v>
      </c>
    </row>
    <row r="1057" spans="1:2" x14ac:dyDescent="0.25">
      <c r="A1057" s="8">
        <v>804</v>
      </c>
      <c r="B1057" s="2">
        <v>0.15954937745878844</v>
      </c>
    </row>
    <row r="1058" spans="1:2" x14ac:dyDescent="0.25">
      <c r="A1058" s="8">
        <v>804.1</v>
      </c>
      <c r="B1058" s="2">
        <v>0.16921488753851685</v>
      </c>
    </row>
    <row r="1059" spans="1:2" x14ac:dyDescent="0.25">
      <c r="A1059" s="8">
        <v>804.2</v>
      </c>
      <c r="B1059" s="2">
        <v>0.18051181842848191</v>
      </c>
    </row>
    <row r="1060" spans="1:2" x14ac:dyDescent="0.25">
      <c r="A1060" s="8">
        <v>804.3</v>
      </c>
      <c r="B1060" s="2">
        <v>0.19504479069376315</v>
      </c>
    </row>
    <row r="1061" spans="1:2" x14ac:dyDescent="0.25">
      <c r="A1061" s="8">
        <v>804.4</v>
      </c>
      <c r="B1061" s="2">
        <v>0.20961078981605744</v>
      </c>
    </row>
    <row r="1062" spans="1:2" x14ac:dyDescent="0.25">
      <c r="A1062" s="8">
        <v>804.5</v>
      </c>
      <c r="B1062" s="2">
        <v>0.22626309599067171</v>
      </c>
    </row>
    <row r="1063" spans="1:2" x14ac:dyDescent="0.25">
      <c r="A1063" s="8">
        <v>804.6</v>
      </c>
      <c r="B1063" s="2">
        <v>0.24438170114855104</v>
      </c>
    </row>
    <row r="1064" spans="1:2" x14ac:dyDescent="0.25">
      <c r="A1064" s="8">
        <v>804.7</v>
      </c>
      <c r="B1064" s="2">
        <v>0.26650406381767716</v>
      </c>
    </row>
    <row r="1065" spans="1:2" x14ac:dyDescent="0.25">
      <c r="A1065" s="8">
        <v>804.8</v>
      </c>
      <c r="B1065" s="2">
        <v>0.28729082746389062</v>
      </c>
    </row>
    <row r="1066" spans="1:2" x14ac:dyDescent="0.25">
      <c r="A1066" s="8">
        <v>804.9</v>
      </c>
      <c r="B1066" s="2">
        <v>0.31341495313001105</v>
      </c>
    </row>
    <row r="1067" spans="1:2" x14ac:dyDescent="0.25">
      <c r="A1067" s="8">
        <v>805</v>
      </c>
      <c r="B1067" s="2">
        <v>0.34275209522274397</v>
      </c>
    </row>
    <row r="1068" spans="1:2" x14ac:dyDescent="0.25">
      <c r="A1068" s="8">
        <v>805.1</v>
      </c>
      <c r="B1068" s="2">
        <v>0.37487227607803458</v>
      </c>
    </row>
    <row r="1069" spans="1:2" x14ac:dyDescent="0.25">
      <c r="A1069" s="8">
        <v>805.2</v>
      </c>
      <c r="B1069" s="2">
        <v>0.40834097219450682</v>
      </c>
    </row>
    <row r="1070" spans="1:2" x14ac:dyDescent="0.25">
      <c r="A1070" s="8">
        <v>805.3</v>
      </c>
      <c r="B1070" s="2">
        <v>0.44471964692294746</v>
      </c>
    </row>
    <row r="1071" spans="1:2" x14ac:dyDescent="0.25">
      <c r="A1071" s="8">
        <v>805.4</v>
      </c>
      <c r="B1071" s="2">
        <v>0.48287335624697769</v>
      </c>
    </row>
    <row r="1072" spans="1:2" x14ac:dyDescent="0.25">
      <c r="A1072" s="8">
        <v>805.5</v>
      </c>
      <c r="B1072" s="2">
        <v>0.51618153769304864</v>
      </c>
    </row>
    <row r="1073" spans="1:2" x14ac:dyDescent="0.25">
      <c r="A1073" s="8">
        <v>805.6</v>
      </c>
      <c r="B1073" s="2">
        <v>0.54690338037405872</v>
      </c>
    </row>
    <row r="1074" spans="1:2" x14ac:dyDescent="0.25">
      <c r="A1074" s="8">
        <v>805.7</v>
      </c>
      <c r="B1074" s="2">
        <v>0.57406204241756453</v>
      </c>
    </row>
    <row r="1075" spans="1:2" x14ac:dyDescent="0.25">
      <c r="A1075" s="8">
        <v>805.8</v>
      </c>
      <c r="B1075" s="2">
        <v>0.59931430482168135</v>
      </c>
    </row>
    <row r="1076" spans="1:2" x14ac:dyDescent="0.25">
      <c r="A1076" s="8">
        <v>805.9</v>
      </c>
      <c r="B1076" s="2">
        <v>0.61647348408233016</v>
      </c>
    </row>
    <row r="1077" spans="1:2" x14ac:dyDescent="0.25">
      <c r="A1077" s="8">
        <v>806</v>
      </c>
      <c r="B1077" s="2">
        <v>0.62587803682493748</v>
      </c>
    </row>
    <row r="1078" spans="1:2" x14ac:dyDescent="0.25">
      <c r="A1078" s="8">
        <v>806.1</v>
      </c>
      <c r="B1078" s="2">
        <v>0.63349768141344143</v>
      </c>
    </row>
    <row r="1079" spans="1:2" x14ac:dyDescent="0.25">
      <c r="A1079" s="8">
        <v>806.2</v>
      </c>
      <c r="B1079" s="2">
        <v>0.62901710313811066</v>
      </c>
    </row>
    <row r="1080" spans="1:2" x14ac:dyDescent="0.25">
      <c r="A1080" s="8">
        <v>806.3</v>
      </c>
      <c r="B1080" s="2">
        <v>0.61947825830605696</v>
      </c>
    </row>
    <row r="1081" spans="1:2" x14ac:dyDescent="0.25">
      <c r="A1081" s="8">
        <v>806.4</v>
      </c>
      <c r="B1081" s="2">
        <v>0.60410097736447577</v>
      </c>
    </row>
    <row r="1082" spans="1:2" x14ac:dyDescent="0.25">
      <c r="A1082" s="8">
        <v>806.5</v>
      </c>
      <c r="B1082" s="2">
        <v>0.5877043497776</v>
      </c>
    </row>
    <row r="1083" spans="1:2" x14ac:dyDescent="0.25">
      <c r="A1083" s="8">
        <v>806.6</v>
      </c>
      <c r="B1083" s="2">
        <v>0.56804365074401864</v>
      </c>
    </row>
    <row r="1084" spans="1:2" x14ac:dyDescent="0.25">
      <c r="A1084" s="8">
        <v>806.7</v>
      </c>
      <c r="B1084" s="2">
        <v>0.5496009810611564</v>
      </c>
    </row>
    <row r="1085" spans="1:2" x14ac:dyDescent="0.25">
      <c r="A1085" s="8">
        <v>806.8</v>
      </c>
      <c r="B1085" s="2">
        <v>0.53699922380417831</v>
      </c>
    </row>
    <row r="1086" spans="1:2" x14ac:dyDescent="0.25">
      <c r="A1086" s="8">
        <v>806.9</v>
      </c>
      <c r="B1086" s="2">
        <v>0.52853380999331434</v>
      </c>
    </row>
    <row r="1087" spans="1:2" x14ac:dyDescent="0.25">
      <c r="A1087" s="8">
        <v>807</v>
      </c>
      <c r="B1087" s="2">
        <v>0.52326720074171196</v>
      </c>
    </row>
    <row r="1088" spans="1:2" x14ac:dyDescent="0.25">
      <c r="A1088" s="8">
        <v>807.1</v>
      </c>
      <c r="B1088" s="2">
        <v>0.52724378804454275</v>
      </c>
    </row>
    <row r="1089" spans="1:2" x14ac:dyDescent="0.25">
      <c r="A1089" s="8">
        <v>807.2</v>
      </c>
      <c r="B1089" s="2">
        <v>0.53820011091433606</v>
      </c>
    </row>
    <row r="1090" spans="1:2" x14ac:dyDescent="0.25">
      <c r="A1090" s="8">
        <v>807.3</v>
      </c>
      <c r="B1090" s="2">
        <v>0.55920864775731083</v>
      </c>
    </row>
    <row r="1091" spans="1:2" x14ac:dyDescent="0.25">
      <c r="A1091" s="8">
        <v>807.4</v>
      </c>
      <c r="B1091" s="2">
        <v>0.58378470682516015</v>
      </c>
    </row>
    <row r="1092" spans="1:2" x14ac:dyDescent="0.25">
      <c r="A1092" s="8">
        <v>807.5</v>
      </c>
      <c r="B1092" s="2">
        <v>0.62229773356698004</v>
      </c>
    </row>
    <row r="1093" spans="1:2" x14ac:dyDescent="0.25">
      <c r="A1093" s="8">
        <v>807.6</v>
      </c>
      <c r="B1093" s="2">
        <v>0.67184678669547726</v>
      </c>
    </row>
    <row r="1094" spans="1:2" x14ac:dyDescent="0.25">
      <c r="A1094" s="8">
        <v>807.7</v>
      </c>
      <c r="B1094" s="2">
        <v>0.72454063384099687</v>
      </c>
    </row>
    <row r="1095" spans="1:2" x14ac:dyDescent="0.25">
      <c r="A1095" s="8">
        <v>807.8</v>
      </c>
      <c r="B1095" s="2">
        <v>0.78141934005136882</v>
      </c>
    </row>
    <row r="1096" spans="1:2" x14ac:dyDescent="0.25">
      <c r="A1096" s="8">
        <v>807.9</v>
      </c>
      <c r="B1096" s="2">
        <v>0.83987129497502633</v>
      </c>
    </row>
    <row r="1097" spans="1:2" x14ac:dyDescent="0.25">
      <c r="A1097" s="8">
        <v>808</v>
      </c>
      <c r="B1097" s="2">
        <v>0.89776918022228014</v>
      </c>
    </row>
    <row r="1098" spans="1:2" x14ac:dyDescent="0.25">
      <c r="A1098" s="8">
        <v>808.1</v>
      </c>
      <c r="B1098" s="2">
        <v>0.94402531044538363</v>
      </c>
    </row>
    <row r="1099" spans="1:2" x14ac:dyDescent="0.25">
      <c r="A1099" s="8">
        <v>808.2</v>
      </c>
      <c r="B1099" s="2">
        <v>0.97738641461139131</v>
      </c>
    </row>
    <row r="1100" spans="1:2" x14ac:dyDescent="0.25">
      <c r="A1100" s="8">
        <v>808.3</v>
      </c>
      <c r="B1100" s="2">
        <v>1.0084838761740518</v>
      </c>
    </row>
    <row r="1101" spans="1:2" x14ac:dyDescent="0.25">
      <c r="A1101" s="8">
        <v>808.4</v>
      </c>
      <c r="B1101" s="2">
        <v>1.0205156512726616</v>
      </c>
    </row>
    <row r="1102" spans="1:2" x14ac:dyDescent="0.25">
      <c r="A1102" s="8">
        <v>808.5</v>
      </c>
      <c r="B1102" s="2">
        <v>1.0165931156013595</v>
      </c>
    </row>
    <row r="1103" spans="1:2" x14ac:dyDescent="0.25">
      <c r="A1103" s="8">
        <v>808.6</v>
      </c>
      <c r="B1103" s="2">
        <v>0.996176530527495</v>
      </c>
    </row>
    <row r="1104" spans="1:2" x14ac:dyDescent="0.25">
      <c r="A1104" s="8">
        <v>808.7</v>
      </c>
      <c r="B1104" s="2">
        <v>0.95846419923353499</v>
      </c>
    </row>
    <row r="1105" spans="1:2" x14ac:dyDescent="0.25">
      <c r="A1105" s="8">
        <v>808.8</v>
      </c>
      <c r="B1105" s="2">
        <v>0.912547728328027</v>
      </c>
    </row>
    <row r="1106" spans="1:2" x14ac:dyDescent="0.25">
      <c r="A1106" s="8">
        <v>808.9</v>
      </c>
      <c r="B1106" s="2">
        <v>0.85447449074768422</v>
      </c>
    </row>
    <row r="1107" spans="1:2" x14ac:dyDescent="0.25">
      <c r="A1107" s="8">
        <v>809</v>
      </c>
      <c r="B1107" s="2">
        <v>0.79009131827102252</v>
      </c>
    </row>
    <row r="1108" spans="1:2" x14ac:dyDescent="0.25">
      <c r="A1108" s="8">
        <v>809.1</v>
      </c>
      <c r="B1108" s="2">
        <v>0.72947059460598251</v>
      </c>
    </row>
    <row r="1109" spans="1:2" x14ac:dyDescent="0.25">
      <c r="A1109" s="8">
        <v>809.2</v>
      </c>
      <c r="B1109" s="2">
        <v>0.66908838627914324</v>
      </c>
    </row>
    <row r="1110" spans="1:2" x14ac:dyDescent="0.25">
      <c r="A1110" s="8">
        <v>809.3</v>
      </c>
      <c r="B1110" s="2">
        <v>0.60782103838953427</v>
      </c>
    </row>
    <row r="1111" spans="1:2" x14ac:dyDescent="0.25">
      <c r="A1111" s="8">
        <v>809.4</v>
      </c>
      <c r="B1111" s="2">
        <v>0.55474214579317771</v>
      </c>
    </row>
    <row r="1112" spans="1:2" x14ac:dyDescent="0.25">
      <c r="A1112" s="8">
        <v>809.5</v>
      </c>
      <c r="B1112" s="2">
        <v>0.50598252889377493</v>
      </c>
    </row>
    <row r="1113" spans="1:2" x14ac:dyDescent="0.25">
      <c r="A1113" s="8">
        <v>809.6</v>
      </c>
      <c r="B1113" s="2">
        <v>0.46244424816879348</v>
      </c>
    </row>
    <row r="1114" spans="1:2" x14ac:dyDescent="0.25">
      <c r="A1114" s="8">
        <v>809.7</v>
      </c>
      <c r="B1114" s="2">
        <v>0.42368046811101789</v>
      </c>
    </row>
    <row r="1115" spans="1:2" x14ac:dyDescent="0.25">
      <c r="A1115" s="8">
        <v>809.8</v>
      </c>
      <c r="B1115" s="2">
        <v>0.39346995349499431</v>
      </c>
    </row>
    <row r="1116" spans="1:2" x14ac:dyDescent="0.25">
      <c r="A1116" s="8">
        <v>809.9</v>
      </c>
      <c r="B1116" s="2">
        <v>0.36817410415744001</v>
      </c>
    </row>
    <row r="1117" spans="1:2" x14ac:dyDescent="0.25">
      <c r="A1117" s="8">
        <v>810</v>
      </c>
      <c r="B1117" s="2">
        <v>0.34696276344233601</v>
      </c>
    </row>
    <row r="1118" spans="1:2" x14ac:dyDescent="0.25">
      <c r="A1118" s="8">
        <v>810.1</v>
      </c>
      <c r="B1118" s="2">
        <v>0.32628650097602635</v>
      </c>
    </row>
    <row r="1119" spans="1:2" x14ac:dyDescent="0.25">
      <c r="A1119" s="8">
        <v>810.2</v>
      </c>
      <c r="B1119" s="2">
        <v>0.31109792904146027</v>
      </c>
    </row>
    <row r="1120" spans="1:2" x14ac:dyDescent="0.25">
      <c r="A1120" s="8">
        <v>810.3</v>
      </c>
      <c r="B1120" s="2">
        <v>0.29744243647118895</v>
      </c>
    </row>
    <row r="1121" spans="1:2" x14ac:dyDescent="0.25">
      <c r="A1121" s="8">
        <v>810.4</v>
      </c>
      <c r="B1121" s="2">
        <v>0.28320683828588605</v>
      </c>
    </row>
    <row r="1122" spans="1:2" x14ac:dyDescent="0.25">
      <c r="A1122" s="8">
        <v>810.5</v>
      </c>
      <c r="B1122" s="2">
        <v>0.27446996300082183</v>
      </c>
    </row>
    <row r="1123" spans="1:2" x14ac:dyDescent="0.25">
      <c r="A1123" s="8">
        <v>810.6</v>
      </c>
      <c r="B1123" s="2">
        <v>0.26042424706840456</v>
      </c>
    </row>
    <row r="1124" spans="1:2" x14ac:dyDescent="0.25">
      <c r="A1124" s="8">
        <v>810.7</v>
      </c>
      <c r="B1124" s="2">
        <v>0.2521517419587273</v>
      </c>
    </row>
    <row r="1125" spans="1:2" x14ac:dyDescent="0.25">
      <c r="A1125" s="8">
        <v>810.8</v>
      </c>
      <c r="B1125" s="2">
        <v>0.2453779558728208</v>
      </c>
    </row>
    <row r="1126" spans="1:2" x14ac:dyDescent="0.25">
      <c r="A1126" s="8">
        <v>810.9</v>
      </c>
      <c r="B1126" s="2">
        <v>0.24009119405509138</v>
      </c>
    </row>
    <row r="1127" spans="1:2" x14ac:dyDescent="0.25">
      <c r="A1127" s="8">
        <v>811</v>
      </c>
      <c r="B1127" s="2">
        <v>0.23477636090812209</v>
      </c>
    </row>
    <row r="1128" spans="1:2" x14ac:dyDescent="0.25">
      <c r="A1128" s="8">
        <v>811.1</v>
      </c>
      <c r="B1128" s="2">
        <v>0.23306539879663921</v>
      </c>
    </row>
    <row r="1129" spans="1:2" x14ac:dyDescent="0.25">
      <c r="A1129" s="8">
        <v>811.2</v>
      </c>
      <c r="B1129" s="2">
        <v>0.23090383301844153</v>
      </c>
    </row>
    <row r="1130" spans="1:2" x14ac:dyDescent="0.25">
      <c r="A1130" s="8">
        <v>811.3</v>
      </c>
      <c r="B1130" s="2">
        <v>0.22844086512329481</v>
      </c>
    </row>
    <row r="1131" spans="1:2" x14ac:dyDescent="0.25">
      <c r="A1131" s="8">
        <v>811.4</v>
      </c>
      <c r="B1131" s="2">
        <v>0.22279814927273164</v>
      </c>
    </row>
    <row r="1132" spans="1:2" x14ac:dyDescent="0.25">
      <c r="A1132" s="8">
        <v>811.5</v>
      </c>
      <c r="B1132" s="2">
        <v>0.21804192746901724</v>
      </c>
    </row>
    <row r="1133" spans="1:2" x14ac:dyDescent="0.25">
      <c r="A1133" s="8">
        <v>811.6</v>
      </c>
      <c r="B1133" s="2">
        <v>0.21707554367032836</v>
      </c>
    </row>
    <row r="1134" spans="1:2" x14ac:dyDescent="0.25">
      <c r="A1134" s="8">
        <v>811.7</v>
      </c>
      <c r="B1134" s="2">
        <v>0.21234737213563579</v>
      </c>
    </row>
    <row r="1135" spans="1:2" x14ac:dyDescent="0.25">
      <c r="A1135" s="8">
        <v>811.8</v>
      </c>
      <c r="B1135" s="2">
        <v>0.20895714565474843</v>
      </c>
    </row>
    <row r="1136" spans="1:2" x14ac:dyDescent="0.25">
      <c r="A1136" s="8">
        <v>811.9</v>
      </c>
      <c r="B1136" s="2">
        <v>0.20843142595446651</v>
      </c>
    </row>
    <row r="1137" spans="1:2" x14ac:dyDescent="0.25">
      <c r="A1137" s="8">
        <v>812</v>
      </c>
      <c r="B1137" s="2">
        <v>0.21017676222842183</v>
      </c>
    </row>
    <row r="1138" spans="1:2" x14ac:dyDescent="0.25">
      <c r="A1138" s="8">
        <v>812.1</v>
      </c>
      <c r="B1138" s="2">
        <v>0.21015133388609644</v>
      </c>
    </row>
    <row r="1139" spans="1:2" x14ac:dyDescent="0.25">
      <c r="A1139" s="8">
        <v>812.2</v>
      </c>
      <c r="B1139" s="2">
        <v>0.21226215272183213</v>
      </c>
    </row>
    <row r="1140" spans="1:2" x14ac:dyDescent="0.25">
      <c r="A1140" s="8">
        <v>812.3</v>
      </c>
      <c r="B1140" s="2">
        <v>0.21719532417765006</v>
      </c>
    </row>
    <row r="1141" spans="1:2" x14ac:dyDescent="0.25">
      <c r="A1141" s="8">
        <v>812.4</v>
      </c>
      <c r="B1141" s="2">
        <v>0.2205100937843541</v>
      </c>
    </row>
    <row r="1142" spans="1:2" x14ac:dyDescent="0.25">
      <c r="A1142" s="8">
        <v>812.5</v>
      </c>
      <c r="B1142" s="2">
        <v>0.22336461005450184</v>
      </c>
    </row>
    <row r="1143" spans="1:2" x14ac:dyDescent="0.25">
      <c r="A1143" s="8">
        <v>812.6</v>
      </c>
      <c r="B1143" s="2">
        <v>0.22236808854574974</v>
      </c>
    </row>
    <row r="1144" spans="1:2" x14ac:dyDescent="0.25">
      <c r="A1144" s="8">
        <v>812.7</v>
      </c>
      <c r="B1144" s="2">
        <v>0.22773283979184294</v>
      </c>
    </row>
    <row r="1145" spans="1:2" x14ac:dyDescent="0.25">
      <c r="A1145" s="8">
        <v>812.8</v>
      </c>
      <c r="B1145" s="2">
        <v>0.23034479694620283</v>
      </c>
    </row>
    <row r="1146" spans="1:2" x14ac:dyDescent="0.25">
      <c r="A1146" s="8">
        <v>812.9</v>
      </c>
      <c r="B1146" s="2">
        <v>0.23401553758218863</v>
      </c>
    </row>
    <row r="1147" spans="1:2" x14ac:dyDescent="0.25">
      <c r="A1147" s="8">
        <v>813</v>
      </c>
      <c r="B1147" s="2">
        <v>0.2367151611219786</v>
      </c>
    </row>
    <row r="1148" spans="1:2" x14ac:dyDescent="0.25">
      <c r="A1148" s="8">
        <v>813.1</v>
      </c>
      <c r="B1148" s="2">
        <v>0.23838400270833601</v>
      </c>
    </row>
    <row r="1149" spans="1:2" x14ac:dyDescent="0.25">
      <c r="A1149" s="8">
        <v>813.2</v>
      </c>
      <c r="B1149" s="2">
        <v>0.24121924651280446</v>
      </c>
    </row>
    <row r="1150" spans="1:2" x14ac:dyDescent="0.25">
      <c r="A1150" s="8">
        <v>813.3</v>
      </c>
      <c r="B1150" s="2">
        <v>0.24244432691320475</v>
      </c>
    </row>
    <row r="1151" spans="1:2" x14ac:dyDescent="0.25">
      <c r="A1151" s="8">
        <v>813.4</v>
      </c>
      <c r="B1151" s="2">
        <v>0.24195773689530065</v>
      </c>
    </row>
    <row r="1152" spans="1:2" x14ac:dyDescent="0.25">
      <c r="A1152" s="8">
        <v>813.5</v>
      </c>
      <c r="B1152" s="2">
        <v>0.24235363824328748</v>
      </c>
    </row>
    <row r="1153" spans="1:2" x14ac:dyDescent="0.25">
      <c r="A1153" s="8">
        <v>813.6</v>
      </c>
      <c r="B1153" s="2">
        <v>0.24361115345071882</v>
      </c>
    </row>
    <row r="1154" spans="1:2" x14ac:dyDescent="0.25">
      <c r="A1154" s="8">
        <v>813.7</v>
      </c>
      <c r="B1154" s="2">
        <v>0.24582380929308645</v>
      </c>
    </row>
    <row r="1155" spans="1:2" x14ac:dyDescent="0.25">
      <c r="A1155" s="8">
        <v>813.8</v>
      </c>
      <c r="B1155" s="2">
        <v>0.24677053996853371</v>
      </c>
    </row>
    <row r="1156" spans="1:2" x14ac:dyDescent="0.25">
      <c r="A1156" s="8">
        <v>813.9</v>
      </c>
      <c r="B1156" s="2">
        <v>0.24834278587599068</v>
      </c>
    </row>
    <row r="1157" spans="1:2" x14ac:dyDescent="0.25">
      <c r="A1157" s="8">
        <v>814</v>
      </c>
      <c r="B1157" s="2">
        <v>0.25159790455890513</v>
      </c>
    </row>
    <row r="1158" spans="1:2" x14ac:dyDescent="0.25">
      <c r="A1158" s="8">
        <v>814.1</v>
      </c>
      <c r="B1158" s="2">
        <v>0.25409505819772188</v>
      </c>
    </row>
    <row r="1159" spans="1:2" x14ac:dyDescent="0.25">
      <c r="A1159" s="8">
        <v>814.2</v>
      </c>
      <c r="B1159" s="2">
        <v>0.25685835204102359</v>
      </c>
    </row>
    <row r="1160" spans="1:2" x14ac:dyDescent="0.25">
      <c r="A1160" s="8">
        <v>814.3</v>
      </c>
      <c r="B1160" s="2">
        <v>0.26035614044307026</v>
      </c>
    </row>
    <row r="1161" spans="1:2" x14ac:dyDescent="0.25">
      <c r="A1161" s="8">
        <v>814.4</v>
      </c>
      <c r="B1161" s="2">
        <v>0.26274383272950402</v>
      </c>
    </row>
    <row r="1162" spans="1:2" x14ac:dyDescent="0.25">
      <c r="A1162" s="8">
        <v>814.5</v>
      </c>
      <c r="B1162" s="2">
        <v>0.26898755609008096</v>
      </c>
    </row>
    <row r="1163" spans="1:2" x14ac:dyDescent="0.25">
      <c r="A1163" s="8">
        <v>814.6</v>
      </c>
      <c r="B1163" s="2">
        <v>0.27099253936259599</v>
      </c>
    </row>
    <row r="1164" spans="1:2" x14ac:dyDescent="0.25">
      <c r="A1164" s="8">
        <v>814.7</v>
      </c>
      <c r="B1164" s="2">
        <v>0.27682152881994648</v>
      </c>
    </row>
    <row r="1165" spans="1:2" x14ac:dyDescent="0.25">
      <c r="A1165" s="8">
        <v>814.8</v>
      </c>
      <c r="B1165" s="2">
        <v>0.28253765867972186</v>
      </c>
    </row>
    <row r="1166" spans="1:2" x14ac:dyDescent="0.25">
      <c r="A1166" s="8">
        <v>814.9</v>
      </c>
      <c r="B1166" s="2">
        <v>0.29297879471453464</v>
      </c>
    </row>
    <row r="1167" spans="1:2" x14ac:dyDescent="0.25">
      <c r="A1167" s="8">
        <v>815</v>
      </c>
      <c r="B1167" s="2">
        <v>0.30415179080589078</v>
      </c>
    </row>
    <row r="1168" spans="1:2" x14ac:dyDescent="0.25">
      <c r="A1168" s="8">
        <v>815.1</v>
      </c>
      <c r="B1168" s="2">
        <v>0.31296086151937846</v>
      </c>
    </row>
    <row r="1169" spans="1:2" x14ac:dyDescent="0.25">
      <c r="A1169" s="8">
        <v>815.2</v>
      </c>
      <c r="B1169" s="2">
        <v>0.32450227919496166</v>
      </c>
    </row>
    <row r="1170" spans="1:2" x14ac:dyDescent="0.25">
      <c r="A1170" s="8">
        <v>815.3</v>
      </c>
      <c r="B1170" s="2">
        <v>0.33760623865884104</v>
      </c>
    </row>
    <row r="1171" spans="1:2" x14ac:dyDescent="0.25">
      <c r="A1171" s="8">
        <v>815.4</v>
      </c>
      <c r="B1171" s="2">
        <v>0.34904773616477247</v>
      </c>
    </row>
    <row r="1172" spans="1:2" x14ac:dyDescent="0.25">
      <c r="A1172" s="8">
        <v>815.5</v>
      </c>
      <c r="B1172" s="2">
        <v>0.35974621253957123</v>
      </c>
    </row>
    <row r="1173" spans="1:2" x14ac:dyDescent="0.25">
      <c r="A1173" s="8">
        <v>815.6</v>
      </c>
      <c r="B1173" s="2">
        <v>0.37153204752481933</v>
      </c>
    </row>
    <row r="1174" spans="1:2" x14ac:dyDescent="0.25">
      <c r="A1174" s="8">
        <v>815.7</v>
      </c>
      <c r="B1174" s="2">
        <v>0.38143000173465719</v>
      </c>
    </row>
    <row r="1175" spans="1:2" x14ac:dyDescent="0.25">
      <c r="A1175" s="8">
        <v>815.8</v>
      </c>
      <c r="B1175" s="2">
        <v>0.38809420974423309</v>
      </c>
    </row>
    <row r="1176" spans="1:2" x14ac:dyDescent="0.25">
      <c r="A1176" s="8">
        <v>815.9</v>
      </c>
      <c r="B1176" s="2">
        <v>0.39438466128100663</v>
      </c>
    </row>
    <row r="1177" spans="1:2" x14ac:dyDescent="0.25">
      <c r="A1177" s="8">
        <v>816</v>
      </c>
      <c r="B1177" s="2">
        <v>0.39728272870540599</v>
      </c>
    </row>
    <row r="1178" spans="1:2" x14ac:dyDescent="0.25">
      <c r="A1178" s="8">
        <v>816.1</v>
      </c>
      <c r="B1178" s="2">
        <v>0.39863996679349689</v>
      </c>
    </row>
    <row r="1179" spans="1:2" x14ac:dyDescent="0.25">
      <c r="A1179" s="8">
        <v>816.2</v>
      </c>
      <c r="B1179" s="2">
        <v>0.3946093891920876</v>
      </c>
    </row>
    <row r="1180" spans="1:2" x14ac:dyDescent="0.25">
      <c r="A1180" s="8">
        <v>816.3</v>
      </c>
      <c r="B1180" s="2">
        <v>0.39175259609019819</v>
      </c>
    </row>
    <row r="1181" spans="1:2" x14ac:dyDescent="0.25">
      <c r="A1181" s="8">
        <v>816.4</v>
      </c>
      <c r="B1181" s="2">
        <v>0.38852017163691627</v>
      </c>
    </row>
    <row r="1182" spans="1:2" x14ac:dyDescent="0.25">
      <c r="A1182" s="8">
        <v>816.5</v>
      </c>
      <c r="B1182" s="2">
        <v>0.38588364697862132</v>
      </c>
    </row>
    <row r="1183" spans="1:2" x14ac:dyDescent="0.25">
      <c r="A1183" s="8">
        <v>816.6</v>
      </c>
      <c r="B1183" s="2">
        <v>0.3781836784496399</v>
      </c>
    </row>
    <row r="1184" spans="1:2" x14ac:dyDescent="0.25">
      <c r="A1184" s="8">
        <v>816.7</v>
      </c>
      <c r="B1184" s="2">
        <v>0.37285012241964866</v>
      </c>
    </row>
    <row r="1185" spans="1:2" x14ac:dyDescent="0.25">
      <c r="A1185" s="8">
        <v>816.8</v>
      </c>
      <c r="B1185" s="2">
        <v>0.36736389631273902</v>
      </c>
    </row>
    <row r="1186" spans="1:2" x14ac:dyDescent="0.25">
      <c r="A1186" s="8">
        <v>816.9</v>
      </c>
      <c r="B1186" s="2">
        <v>0.3593257835564671</v>
      </c>
    </row>
    <row r="1187" spans="1:2" x14ac:dyDescent="0.25">
      <c r="A1187" s="8">
        <v>817</v>
      </c>
      <c r="B1187" s="2">
        <v>0.34939110991392969</v>
      </c>
    </row>
    <row r="1188" spans="1:2" x14ac:dyDescent="0.25">
      <c r="A1188" s="8">
        <v>817.1</v>
      </c>
      <c r="B1188" s="2">
        <v>0.34143441579345973</v>
      </c>
    </row>
    <row r="1189" spans="1:2" x14ac:dyDescent="0.25">
      <c r="A1189" s="8">
        <v>817.2</v>
      </c>
      <c r="B1189" s="2">
        <v>0.3300388840536187</v>
      </c>
    </row>
    <row r="1190" spans="1:2" x14ac:dyDescent="0.25">
      <c r="A1190" s="8">
        <v>817.3</v>
      </c>
      <c r="B1190" s="2">
        <v>0.31881384158309878</v>
      </c>
    </row>
    <row r="1191" spans="1:2" x14ac:dyDescent="0.25">
      <c r="A1191" s="8">
        <v>817.4</v>
      </c>
      <c r="B1191" s="2">
        <v>0.30892796416291429</v>
      </c>
    </row>
    <row r="1192" spans="1:2" x14ac:dyDescent="0.25">
      <c r="A1192" s="8">
        <v>817.5</v>
      </c>
      <c r="B1192" s="2">
        <v>0.29612539326899773</v>
      </c>
    </row>
    <row r="1193" spans="1:2" x14ac:dyDescent="0.25">
      <c r="A1193" s="8">
        <v>817.6</v>
      </c>
      <c r="B1193" s="2">
        <v>0.28679083311775772</v>
      </c>
    </row>
    <row r="1194" spans="1:2" x14ac:dyDescent="0.25">
      <c r="A1194" s="8">
        <v>817.7</v>
      </c>
      <c r="B1194" s="2">
        <v>0.27694746582289281</v>
      </c>
    </row>
    <row r="1195" spans="1:2" x14ac:dyDescent="0.25">
      <c r="A1195" s="8">
        <v>817.8</v>
      </c>
      <c r="B1195" s="2">
        <v>0.26725595848710115</v>
      </c>
    </row>
    <row r="1196" spans="1:2" x14ac:dyDescent="0.25">
      <c r="A1196" s="8">
        <v>817.9</v>
      </c>
      <c r="B1196" s="2">
        <v>0.25536996002245888</v>
      </c>
    </row>
    <row r="1197" spans="1:2" x14ac:dyDescent="0.25">
      <c r="A1197" s="8">
        <v>818</v>
      </c>
      <c r="B1197" s="2">
        <v>0.24769364753203951</v>
      </c>
    </row>
    <row r="1198" spans="1:2" x14ac:dyDescent="0.25">
      <c r="A1198" s="8">
        <v>818.1</v>
      </c>
      <c r="B1198" s="2">
        <v>0.24080501253111855</v>
      </c>
    </row>
    <row r="1199" spans="1:2" x14ac:dyDescent="0.25">
      <c r="A1199" s="8">
        <v>818.2</v>
      </c>
      <c r="B1199" s="2">
        <v>0.23369097308774545</v>
      </c>
    </row>
    <row r="1200" spans="1:2" x14ac:dyDescent="0.25">
      <c r="A1200" s="8">
        <v>818.3</v>
      </c>
      <c r="B1200" s="2">
        <v>0.22837945472927254</v>
      </c>
    </row>
    <row r="1201" spans="1:2" x14ac:dyDescent="0.25">
      <c r="A1201" s="8">
        <v>818.4</v>
      </c>
      <c r="B1201" s="2">
        <v>0.22523607152596176</v>
      </c>
    </row>
    <row r="1202" spans="1:2" x14ac:dyDescent="0.25">
      <c r="A1202" s="8">
        <v>818.5</v>
      </c>
      <c r="B1202" s="2">
        <v>0.22530539212161252</v>
      </c>
    </row>
    <row r="1203" spans="1:2" x14ac:dyDescent="0.25">
      <c r="A1203" s="8">
        <v>818.6</v>
      </c>
      <c r="B1203" s="2">
        <v>0.22271789260355213</v>
      </c>
    </row>
    <row r="1204" spans="1:2" x14ac:dyDescent="0.25">
      <c r="A1204" s="8">
        <v>818.7</v>
      </c>
      <c r="B1204" s="2">
        <v>0.22085338489537787</v>
      </c>
    </row>
    <row r="1205" spans="1:2" x14ac:dyDescent="0.25">
      <c r="A1205" s="8">
        <v>818.8</v>
      </c>
      <c r="B1205" s="2">
        <v>0.22068711741310015</v>
      </c>
    </row>
    <row r="1206" spans="1:2" x14ac:dyDescent="0.25">
      <c r="A1206" s="8">
        <v>818.9</v>
      </c>
      <c r="B1206" s="2">
        <v>0.22107263980051678</v>
      </c>
    </row>
    <row r="1207" spans="1:2" x14ac:dyDescent="0.25">
      <c r="A1207" s="8">
        <v>819</v>
      </c>
      <c r="B1207" s="2">
        <v>0.22137736262818694</v>
      </c>
    </row>
    <row r="1208" spans="1:2" x14ac:dyDescent="0.25">
      <c r="A1208" s="8">
        <v>819.1</v>
      </c>
      <c r="B1208" s="2">
        <v>0.21912745746723444</v>
      </c>
    </row>
    <row r="1209" spans="1:2" x14ac:dyDescent="0.25">
      <c r="A1209" s="8">
        <v>819.2</v>
      </c>
      <c r="B1209" s="2">
        <v>0.22101663937333085</v>
      </c>
    </row>
    <row r="1210" spans="1:2" x14ac:dyDescent="0.25">
      <c r="A1210" s="8">
        <v>819.3</v>
      </c>
      <c r="B1210" s="2">
        <v>0.2226891241406441</v>
      </c>
    </row>
    <row r="1211" spans="1:2" x14ac:dyDescent="0.25">
      <c r="A1211" s="8">
        <v>819.4</v>
      </c>
      <c r="B1211" s="2">
        <v>0.22349355220440265</v>
      </c>
    </row>
    <row r="1212" spans="1:2" x14ac:dyDescent="0.25">
      <c r="A1212" s="8">
        <v>819.5</v>
      </c>
      <c r="B1212" s="2">
        <v>0.22483672410348285</v>
      </c>
    </row>
    <row r="1213" spans="1:2" x14ac:dyDescent="0.25">
      <c r="A1213" s="8">
        <v>819.6</v>
      </c>
      <c r="B1213" s="2">
        <v>0.22530380847273385</v>
      </c>
    </row>
    <row r="1214" spans="1:2" x14ac:dyDescent="0.25">
      <c r="A1214" s="8">
        <v>819.7</v>
      </c>
      <c r="B1214" s="2">
        <v>0.22570407069637341</v>
      </c>
    </row>
    <row r="1215" spans="1:2" x14ac:dyDescent="0.25">
      <c r="A1215" s="8">
        <v>819.8</v>
      </c>
      <c r="B1215" s="2">
        <v>0.22702018748360908</v>
      </c>
    </row>
    <row r="1216" spans="1:2" x14ac:dyDescent="0.25">
      <c r="A1216" s="8">
        <v>819.9</v>
      </c>
      <c r="B1216" s="2">
        <v>0.22557507392740761</v>
      </c>
    </row>
    <row r="1217" spans="1:2" x14ac:dyDescent="0.25">
      <c r="A1217" s="8">
        <v>820</v>
      </c>
      <c r="B1217" s="2">
        <v>0.22285370157001477</v>
      </c>
    </row>
    <row r="1218" spans="1:2" x14ac:dyDescent="0.25">
      <c r="A1218" s="8">
        <v>820.1</v>
      </c>
      <c r="B1218" s="2">
        <v>0.21886712630660021</v>
      </c>
    </row>
    <row r="1219" spans="1:2" x14ac:dyDescent="0.25">
      <c r="A1219" s="8">
        <v>820.2</v>
      </c>
      <c r="B1219" s="2">
        <v>0.21403829185417289</v>
      </c>
    </row>
    <row r="1220" spans="1:2" x14ac:dyDescent="0.25">
      <c r="A1220" s="8">
        <v>820.3</v>
      </c>
      <c r="B1220" s="2">
        <v>0.20648042848627868</v>
      </c>
    </row>
    <row r="1221" spans="1:2" x14ac:dyDescent="0.25">
      <c r="A1221" s="8">
        <v>820.4</v>
      </c>
      <c r="B1221" s="2">
        <v>0.19749184374845105</v>
      </c>
    </row>
    <row r="1222" spans="1:2" x14ac:dyDescent="0.25">
      <c r="A1222" s="8">
        <v>820.5</v>
      </c>
      <c r="B1222" s="2">
        <v>0.18802425975409948</v>
      </c>
    </row>
    <row r="1223" spans="1:2" x14ac:dyDescent="0.25">
      <c r="A1223" s="8">
        <v>820.6</v>
      </c>
      <c r="B1223" s="2">
        <v>0.18066312148655772</v>
      </c>
    </row>
    <row r="1224" spans="1:2" x14ac:dyDescent="0.25">
      <c r="A1224" s="8">
        <v>820.7</v>
      </c>
      <c r="B1224" s="2">
        <v>0.1701710912977423</v>
      </c>
    </row>
    <row r="1225" spans="1:2" x14ac:dyDescent="0.25">
      <c r="A1225" s="8">
        <v>820.8</v>
      </c>
      <c r="B1225" s="2">
        <v>0.16154472037284043</v>
      </c>
    </row>
    <row r="1226" spans="1:2" x14ac:dyDescent="0.25">
      <c r="A1226" s="8">
        <v>820.9</v>
      </c>
      <c r="B1226" s="2">
        <v>0.15506700126045284</v>
      </c>
    </row>
    <row r="1227" spans="1:2" x14ac:dyDescent="0.25">
      <c r="A1227" s="8">
        <v>821</v>
      </c>
      <c r="B1227" s="2">
        <v>0.1522923282901511</v>
      </c>
    </row>
    <row r="1228" spans="1:2" x14ac:dyDescent="0.25">
      <c r="A1228" s="8">
        <v>821.1</v>
      </c>
      <c r="B1228" s="2">
        <v>0.14457830450805842</v>
      </c>
    </row>
    <row r="1229" spans="1:2" x14ac:dyDescent="0.25">
      <c r="A1229" s="8">
        <v>821.2</v>
      </c>
      <c r="B1229" s="2">
        <v>0.13447283189930823</v>
      </c>
    </row>
    <row r="1230" spans="1:2" x14ac:dyDescent="0.25">
      <c r="A1230" s="8">
        <v>821.3</v>
      </c>
      <c r="B1230" s="2">
        <v>0.13079343652179057</v>
      </c>
    </row>
    <row r="1231" spans="1:2" x14ac:dyDescent="0.25">
      <c r="A1231" s="8">
        <v>821.4</v>
      </c>
      <c r="B1231" s="2">
        <v>0.1249306964474953</v>
      </c>
    </row>
    <row r="1232" spans="1:2" x14ac:dyDescent="0.25">
      <c r="A1232" s="8">
        <v>821.5</v>
      </c>
      <c r="B1232" s="2">
        <v>0.11830760543084383</v>
      </c>
    </row>
    <row r="1233" spans="1:2" x14ac:dyDescent="0.25">
      <c r="A1233" s="8">
        <v>821.6</v>
      </c>
      <c r="B1233" s="2">
        <v>0.11254725887715467</v>
      </c>
    </row>
    <row r="1234" spans="1:2" x14ac:dyDescent="0.25">
      <c r="A1234" s="8">
        <v>821.7</v>
      </c>
      <c r="B1234" s="2">
        <v>0.1102455310938073</v>
      </c>
    </row>
    <row r="1235" spans="1:2" x14ac:dyDescent="0.25">
      <c r="A1235" s="8">
        <v>821.8</v>
      </c>
      <c r="B1235" s="2">
        <v>0.10821501425689328</v>
      </c>
    </row>
    <row r="1236" spans="1:2" x14ac:dyDescent="0.25">
      <c r="A1236" s="8">
        <v>821.9</v>
      </c>
      <c r="B1236" s="2">
        <v>0.1029606061877039</v>
      </c>
    </row>
    <row r="1237" spans="1:2" x14ac:dyDescent="0.25">
      <c r="A1237" s="8">
        <v>822</v>
      </c>
      <c r="B1237" s="2">
        <v>9.8544696988227015E-2</v>
      </c>
    </row>
    <row r="1238" spans="1:2" x14ac:dyDescent="0.25">
      <c r="A1238" s="8">
        <v>822.1</v>
      </c>
      <c r="B1238" s="2">
        <v>9.3868637666873048E-2</v>
      </c>
    </row>
    <row r="1239" spans="1:2" x14ac:dyDescent="0.25">
      <c r="A1239" s="8">
        <v>822.2</v>
      </c>
      <c r="B1239" s="2">
        <v>8.8399569366612266E-2</v>
      </c>
    </row>
    <row r="1240" spans="1:2" x14ac:dyDescent="0.25">
      <c r="A1240" s="8">
        <v>822.3</v>
      </c>
      <c r="B1240" s="2">
        <v>8.2212483656448065E-2</v>
      </c>
    </row>
    <row r="1241" spans="1:2" x14ac:dyDescent="0.25">
      <c r="A1241" s="8">
        <v>822.4</v>
      </c>
      <c r="B1241" s="2">
        <v>7.9192303571877717E-2</v>
      </c>
    </row>
    <row r="1242" spans="1:2" x14ac:dyDescent="0.25">
      <c r="A1242" s="8">
        <v>822.5</v>
      </c>
      <c r="B1242" s="2">
        <v>7.5188867128537007E-2</v>
      </c>
    </row>
    <row r="1243" spans="1:2" x14ac:dyDescent="0.25">
      <c r="A1243" s="8">
        <v>822.6</v>
      </c>
      <c r="B1243" s="2">
        <v>6.9268629878941251E-2</v>
      </c>
    </row>
    <row r="1244" spans="1:2" x14ac:dyDescent="0.25">
      <c r="A1244" s="8">
        <v>822.7</v>
      </c>
      <c r="B1244" s="2">
        <v>6.4450076588851116E-2</v>
      </c>
    </row>
    <row r="1245" spans="1:2" x14ac:dyDescent="0.25">
      <c r="A1245" s="8">
        <v>822.8</v>
      </c>
      <c r="B1245" s="2">
        <v>6.2299948868455052E-2</v>
      </c>
    </row>
    <row r="1246" spans="1:2" x14ac:dyDescent="0.25">
      <c r="A1246" s="8">
        <v>822.9</v>
      </c>
      <c r="B1246" s="2">
        <v>5.8401824279652854E-2</v>
      </c>
    </row>
    <row r="1247" spans="1:2" x14ac:dyDescent="0.25">
      <c r="A1247" s="8">
        <v>823</v>
      </c>
      <c r="B1247" s="2">
        <v>5.5623667495371017E-2</v>
      </c>
    </row>
    <row r="1248" spans="1:2" x14ac:dyDescent="0.25">
      <c r="A1248" s="8">
        <v>823.1</v>
      </c>
      <c r="B1248" s="2">
        <v>5.5540513769107201E-2</v>
      </c>
    </row>
    <row r="1249" spans="1:2" x14ac:dyDescent="0.25">
      <c r="A1249" s="8">
        <v>823.2</v>
      </c>
      <c r="B1249" s="2">
        <v>5.6304725618047113E-2</v>
      </c>
    </row>
    <row r="1250" spans="1:2" x14ac:dyDescent="0.25">
      <c r="A1250" s="8">
        <v>823.3</v>
      </c>
      <c r="B1250" s="2">
        <v>5.3255438076810289E-2</v>
      </c>
    </row>
    <row r="1251" spans="1:2" x14ac:dyDescent="0.25">
      <c r="A1251" s="8">
        <v>823.4</v>
      </c>
      <c r="B1251" s="2">
        <v>5.2233834242053918E-2</v>
      </c>
    </row>
    <row r="1252" spans="1:2" x14ac:dyDescent="0.25">
      <c r="A1252" s="8">
        <v>823.5</v>
      </c>
      <c r="B1252" s="2">
        <v>5.1782071609660904E-2</v>
      </c>
    </row>
    <row r="1253" spans="1:2" x14ac:dyDescent="0.25">
      <c r="A1253" s="8">
        <v>823.6</v>
      </c>
      <c r="B1253" s="2">
        <v>4.8488255339832281E-2</v>
      </c>
    </row>
    <row r="1254" spans="1:2" x14ac:dyDescent="0.25">
      <c r="A1254" s="8">
        <v>823.7</v>
      </c>
      <c r="B1254" s="2">
        <v>4.847108897661797E-2</v>
      </c>
    </row>
    <row r="1255" spans="1:2" x14ac:dyDescent="0.25">
      <c r="A1255" s="8">
        <v>823.8</v>
      </c>
      <c r="B1255" s="2">
        <v>4.794438680116557E-2</v>
      </c>
    </row>
    <row r="1256" spans="1:2" x14ac:dyDescent="0.25">
      <c r="A1256" s="8">
        <v>823.9</v>
      </c>
      <c r="B1256" s="2">
        <v>4.9870546855664215E-2</v>
      </c>
    </row>
    <row r="1257" spans="1:2" x14ac:dyDescent="0.25">
      <c r="A1257" s="8">
        <v>824</v>
      </c>
      <c r="B1257" s="2">
        <v>5.077785045307439E-2</v>
      </c>
    </row>
    <row r="1258" spans="1:2" x14ac:dyDescent="0.25">
      <c r="A1258" s="8">
        <v>824.1</v>
      </c>
      <c r="B1258" s="2">
        <v>5.3489962398713363E-2</v>
      </c>
    </row>
    <row r="1259" spans="1:2" x14ac:dyDescent="0.25">
      <c r="A1259" s="8">
        <v>824.2</v>
      </c>
      <c r="B1259" s="2">
        <v>5.1599137439332227E-2</v>
      </c>
    </row>
    <row r="1260" spans="1:2" x14ac:dyDescent="0.25">
      <c r="A1260" s="8">
        <v>824.3</v>
      </c>
      <c r="B1260" s="2">
        <v>4.6918675797167055E-2</v>
      </c>
    </row>
    <row r="1261" spans="1:2" x14ac:dyDescent="0.25">
      <c r="A1261" s="8">
        <v>824.4</v>
      </c>
      <c r="B1261" s="2">
        <v>4.8189795477099125E-2</v>
      </c>
    </row>
    <row r="1262" spans="1:2" x14ac:dyDescent="0.25">
      <c r="A1262" s="8">
        <v>824.5</v>
      </c>
      <c r="B1262" s="2">
        <v>4.5911989879468866E-2</v>
      </c>
    </row>
    <row r="1263" spans="1:2" x14ac:dyDescent="0.25">
      <c r="A1263" s="8">
        <v>824.6</v>
      </c>
      <c r="B1263" s="2">
        <v>4.666347708644674E-2</v>
      </c>
    </row>
    <row r="1264" spans="1:2" x14ac:dyDescent="0.25">
      <c r="A1264" s="8">
        <v>824.7</v>
      </c>
      <c r="B1264" s="2">
        <v>4.5046872765869578E-2</v>
      </c>
    </row>
    <row r="1265" spans="1:2" x14ac:dyDescent="0.25">
      <c r="A1265" s="8">
        <v>824.8</v>
      </c>
      <c r="B1265" s="2">
        <v>4.6064136712238121E-2</v>
      </c>
    </row>
    <row r="1266" spans="1:2" x14ac:dyDescent="0.25">
      <c r="A1266" s="8">
        <v>824.9</v>
      </c>
      <c r="B1266" s="2">
        <v>4.6030547003856045E-2</v>
      </c>
    </row>
    <row r="1267" spans="1:2" x14ac:dyDescent="0.25">
      <c r="A1267" s="8">
        <v>825</v>
      </c>
      <c r="B1267" s="2">
        <v>4.3967973833222436E-2</v>
      </c>
    </row>
    <row r="1268" spans="1:2" x14ac:dyDescent="0.25">
      <c r="A1268" s="8">
        <v>825.1</v>
      </c>
      <c r="B1268" s="2">
        <v>4.4295436186013157E-2</v>
      </c>
    </row>
    <row r="1269" spans="1:2" x14ac:dyDescent="0.25">
      <c r="A1269" s="8">
        <v>825.2</v>
      </c>
      <c r="B1269" s="2">
        <v>4.3267548360208068E-2</v>
      </c>
    </row>
    <row r="1270" spans="1:2" x14ac:dyDescent="0.25">
      <c r="A1270" s="8">
        <v>825.3</v>
      </c>
      <c r="B1270" s="2">
        <v>4.1128511777651491E-2</v>
      </c>
    </row>
    <row r="1271" spans="1:2" x14ac:dyDescent="0.25">
      <c r="A1271" s="8">
        <v>825.4</v>
      </c>
      <c r="B1271" s="2">
        <v>3.859166782517845E-2</v>
      </c>
    </row>
    <row r="1272" spans="1:2" x14ac:dyDescent="0.25">
      <c r="A1272" s="8">
        <v>825.5</v>
      </c>
      <c r="B1272" s="2">
        <v>3.6996495210984165E-2</v>
      </c>
    </row>
    <row r="1273" spans="1:2" x14ac:dyDescent="0.25">
      <c r="A1273" s="8">
        <v>825.6</v>
      </c>
      <c r="B1273" s="2">
        <v>3.4280614074087279E-2</v>
      </c>
    </row>
    <row r="1274" spans="1:2" x14ac:dyDescent="0.25">
      <c r="A1274" s="8">
        <v>825.7</v>
      </c>
      <c r="B1274" s="2">
        <v>3.5516063975090897E-2</v>
      </c>
    </row>
    <row r="1275" spans="1:2" x14ac:dyDescent="0.25">
      <c r="A1275" s="8">
        <v>825.8</v>
      </c>
      <c r="B1275" s="2">
        <v>3.5420469047009018E-2</v>
      </c>
    </row>
    <row r="1276" spans="1:2" x14ac:dyDescent="0.25">
      <c r="A1276" s="8">
        <v>825.9</v>
      </c>
      <c r="B1276" s="2">
        <v>3.6204882442996411E-2</v>
      </c>
    </row>
    <row r="1277" spans="1:2" x14ac:dyDescent="0.25">
      <c r="A1277" s="8">
        <v>826</v>
      </c>
      <c r="B1277" s="2">
        <v>3.948471199832141E-2</v>
      </c>
    </row>
    <row r="1278" spans="1:2" x14ac:dyDescent="0.25">
      <c r="A1278" s="8">
        <v>826.1</v>
      </c>
      <c r="B1278" s="2">
        <v>4.050630351558332E-2</v>
      </c>
    </row>
    <row r="1279" spans="1:2" x14ac:dyDescent="0.25">
      <c r="A1279" s="8">
        <v>826.2</v>
      </c>
      <c r="B1279" s="2">
        <v>4.1639769455199448E-2</v>
      </c>
    </row>
    <row r="1280" spans="1:2" x14ac:dyDescent="0.25">
      <c r="A1280" s="8">
        <v>826.3</v>
      </c>
      <c r="B1280" s="2">
        <v>4.1668518877058809E-2</v>
      </c>
    </row>
    <row r="1281" spans="1:2" x14ac:dyDescent="0.25">
      <c r="A1281" s="8">
        <v>826.4</v>
      </c>
      <c r="B1281" s="2">
        <v>4.0622019807214887E-2</v>
      </c>
    </row>
    <row r="1282" spans="1:2" x14ac:dyDescent="0.25">
      <c r="A1282" s="8">
        <v>826.5</v>
      </c>
      <c r="B1282" s="2">
        <v>3.8066069477021749E-2</v>
      </c>
    </row>
    <row r="1283" spans="1:2" x14ac:dyDescent="0.25">
      <c r="A1283" s="8">
        <v>826.6</v>
      </c>
      <c r="B1283" s="2">
        <v>3.8258501291019889E-2</v>
      </c>
    </row>
    <row r="1284" spans="1:2" x14ac:dyDescent="0.25">
      <c r="A1284" s="8">
        <v>826.7</v>
      </c>
      <c r="B1284" s="2">
        <v>3.8807915814994647E-2</v>
      </c>
    </row>
    <row r="1285" spans="1:2" x14ac:dyDescent="0.25">
      <c r="A1285" s="8">
        <v>826.8</v>
      </c>
      <c r="B1285" s="2">
        <v>4.0940176393258934E-2</v>
      </c>
    </row>
    <row r="1286" spans="1:2" x14ac:dyDescent="0.25">
      <c r="A1286" s="8">
        <v>826.9</v>
      </c>
      <c r="B1286" s="2">
        <v>4.5401163360704433E-2</v>
      </c>
    </row>
    <row r="1287" spans="1:2" x14ac:dyDescent="0.25">
      <c r="A1287" s="8">
        <v>827</v>
      </c>
      <c r="B1287" s="2">
        <v>4.4671540560132922E-2</v>
      </c>
    </row>
    <row r="1288" spans="1:2" x14ac:dyDescent="0.25">
      <c r="A1288" s="8">
        <v>827.1</v>
      </c>
      <c r="B1288" s="2">
        <v>4.72685924735297E-2</v>
      </c>
    </row>
    <row r="1289" spans="1:2" x14ac:dyDescent="0.25">
      <c r="A1289" s="8">
        <v>827.2</v>
      </c>
      <c r="B1289" s="2">
        <v>4.6929377478517581E-2</v>
      </c>
    </row>
    <row r="1290" spans="1:2" x14ac:dyDescent="0.25">
      <c r="A1290" s="8">
        <v>827.3</v>
      </c>
      <c r="B1290" s="2">
        <v>4.9058429583100416E-2</v>
      </c>
    </row>
    <row r="1291" spans="1:2" x14ac:dyDescent="0.25">
      <c r="A1291" s="8">
        <v>827.4</v>
      </c>
      <c r="B1291" s="2">
        <v>4.4405806119791134E-2</v>
      </c>
    </row>
    <row r="1292" spans="1:2" x14ac:dyDescent="0.25">
      <c r="A1292" s="8">
        <v>827.5</v>
      </c>
      <c r="B1292" s="2">
        <v>4.2685701556932777E-2</v>
      </c>
    </row>
    <row r="1293" spans="1:2" x14ac:dyDescent="0.25">
      <c r="A1293" s="8">
        <v>827.6</v>
      </c>
      <c r="B1293" s="2">
        <v>4.167813902492204E-2</v>
      </c>
    </row>
    <row r="1294" spans="1:2" x14ac:dyDescent="0.25">
      <c r="A1294" s="8">
        <v>827.7</v>
      </c>
      <c r="B1294" s="2">
        <v>4.038584660950633E-2</v>
      </c>
    </row>
    <row r="1295" spans="1:2" x14ac:dyDescent="0.25">
      <c r="A1295" s="8">
        <v>827.8</v>
      </c>
      <c r="B1295" s="2">
        <v>4.211267395787871E-2</v>
      </c>
    </row>
    <row r="1296" spans="1:2" x14ac:dyDescent="0.25">
      <c r="A1296" s="8">
        <v>827.9</v>
      </c>
      <c r="B1296" s="2">
        <v>4.0918496955436395E-2</v>
      </c>
    </row>
    <row r="1297" spans="1:2" x14ac:dyDescent="0.25">
      <c r="A1297" s="8">
        <v>828</v>
      </c>
      <c r="B1297" s="2">
        <v>3.9911627785222885E-2</v>
      </c>
    </row>
    <row r="1298" spans="1:2" x14ac:dyDescent="0.25">
      <c r="A1298" s="8">
        <v>828.1</v>
      </c>
      <c r="B1298" s="2">
        <v>4.2018476449154074E-2</v>
      </c>
    </row>
    <row r="1299" spans="1:2" x14ac:dyDescent="0.25">
      <c r="A1299" s="8">
        <v>828.2</v>
      </c>
      <c r="B1299" s="2">
        <v>4.2388249936030922E-2</v>
      </c>
    </row>
    <row r="1300" spans="1:2" x14ac:dyDescent="0.25">
      <c r="A1300" s="8">
        <v>828.3</v>
      </c>
      <c r="B1300" s="2">
        <v>4.3663532888052248E-2</v>
      </c>
    </row>
    <row r="1301" spans="1:2" x14ac:dyDescent="0.25">
      <c r="A1301" s="8">
        <v>828.4</v>
      </c>
      <c r="B1301" s="2">
        <v>4.3889142277804993E-2</v>
      </c>
    </row>
    <row r="1302" spans="1:2" x14ac:dyDescent="0.25">
      <c r="A1302" s="8">
        <v>828.5</v>
      </c>
      <c r="B1302" s="2">
        <v>4.3845676126894592E-2</v>
      </c>
    </row>
    <row r="1303" spans="1:2" x14ac:dyDescent="0.25">
      <c r="A1303" s="8">
        <v>828.6</v>
      </c>
      <c r="B1303" s="2">
        <v>4.3152577202359189E-2</v>
      </c>
    </row>
    <row r="1304" spans="1:2" x14ac:dyDescent="0.25">
      <c r="A1304" s="8">
        <v>828.7</v>
      </c>
      <c r="B1304" s="2">
        <v>4.6457391862080262E-2</v>
      </c>
    </row>
    <row r="1305" spans="1:2" x14ac:dyDescent="0.25">
      <c r="A1305" s="8">
        <v>828.8</v>
      </c>
      <c r="B1305" s="2">
        <v>4.4929621691665728E-2</v>
      </c>
    </row>
    <row r="1306" spans="1:2" x14ac:dyDescent="0.25">
      <c r="A1306" s="8">
        <v>828.9</v>
      </c>
      <c r="B1306" s="2">
        <v>4.5243971425473227E-2</v>
      </c>
    </row>
    <row r="1307" spans="1:2" x14ac:dyDescent="0.25">
      <c r="A1307" s="8">
        <v>829</v>
      </c>
      <c r="B1307" s="2">
        <v>4.3136208347910737E-2</v>
      </c>
    </row>
    <row r="1308" spans="1:2" x14ac:dyDescent="0.25">
      <c r="A1308" s="8">
        <v>829.1</v>
      </c>
      <c r="B1308" s="2">
        <v>4.303369856823186E-2</v>
      </c>
    </row>
    <row r="1309" spans="1:2" x14ac:dyDescent="0.25">
      <c r="A1309" s="8">
        <v>829.2</v>
      </c>
      <c r="B1309" s="2">
        <v>4.0619660649459453E-2</v>
      </c>
    </row>
    <row r="1310" spans="1:2" x14ac:dyDescent="0.25">
      <c r="A1310" s="8">
        <v>829.3</v>
      </c>
      <c r="B1310" s="2">
        <v>3.737635861165383E-2</v>
      </c>
    </row>
    <row r="1311" spans="1:2" x14ac:dyDescent="0.25">
      <c r="A1311" s="8">
        <v>829.4</v>
      </c>
      <c r="B1311" s="2">
        <v>3.8858727256850245E-2</v>
      </c>
    </row>
    <row r="1312" spans="1:2" x14ac:dyDescent="0.25">
      <c r="A1312" s="8">
        <v>829.5</v>
      </c>
      <c r="B1312" s="2">
        <v>3.9093728651793239E-2</v>
      </c>
    </row>
    <row r="1313" spans="1:2" x14ac:dyDescent="0.25">
      <c r="A1313" s="8">
        <v>829.6</v>
      </c>
      <c r="B1313" s="2">
        <v>3.9056884785288688E-2</v>
      </c>
    </row>
    <row r="1314" spans="1:2" x14ac:dyDescent="0.25">
      <c r="A1314" s="8">
        <v>829.7</v>
      </c>
      <c r="B1314" s="2">
        <v>3.7900149990850888E-2</v>
      </c>
    </row>
    <row r="1315" spans="1:2" x14ac:dyDescent="0.25">
      <c r="A1315" s="8">
        <v>829.8</v>
      </c>
      <c r="B1315" s="2">
        <v>3.6688306079308945E-2</v>
      </c>
    </row>
    <row r="1316" spans="1:2" x14ac:dyDescent="0.25">
      <c r="A1316" s="8">
        <v>829.9</v>
      </c>
      <c r="B1316" s="2">
        <v>3.697873999214734E-2</v>
      </c>
    </row>
    <row r="1317" spans="1:2" x14ac:dyDescent="0.25">
      <c r="A1317" s="8">
        <v>830</v>
      </c>
      <c r="B1317" s="2">
        <v>3.5234196406113548E-2</v>
      </c>
    </row>
    <row r="1318" spans="1:2" x14ac:dyDescent="0.25">
      <c r="A1318" s="8">
        <v>830.1</v>
      </c>
      <c r="B1318" s="2">
        <v>3.5334766537492672E-2</v>
      </c>
    </row>
    <row r="1319" spans="1:2" x14ac:dyDescent="0.25">
      <c r="A1319" s="8">
        <v>830.2</v>
      </c>
      <c r="B1319" s="2">
        <v>3.4395474674891416E-2</v>
      </c>
    </row>
    <row r="1320" spans="1:2" x14ac:dyDescent="0.25">
      <c r="A1320" s="8">
        <v>830.3</v>
      </c>
      <c r="B1320" s="2">
        <v>3.5761605888198898E-2</v>
      </c>
    </row>
    <row r="1321" spans="1:2" x14ac:dyDescent="0.25">
      <c r="A1321" s="8">
        <v>830.4</v>
      </c>
      <c r="B1321" s="2">
        <v>3.5855646748841077E-2</v>
      </c>
    </row>
    <row r="1322" spans="1:2" x14ac:dyDescent="0.25">
      <c r="A1322" s="8">
        <v>830.5</v>
      </c>
      <c r="B1322" s="2">
        <v>3.7490928848310623E-2</v>
      </c>
    </row>
    <row r="1323" spans="1:2" x14ac:dyDescent="0.25">
      <c r="A1323" s="8">
        <v>830.6</v>
      </c>
      <c r="B1323" s="2">
        <v>3.610916093089675E-2</v>
      </c>
    </row>
    <row r="1324" spans="1:2" x14ac:dyDescent="0.25">
      <c r="A1324" s="8">
        <v>830.7</v>
      </c>
      <c r="B1324" s="2">
        <v>3.3289849920609606E-2</v>
      </c>
    </row>
    <row r="1325" spans="1:2" x14ac:dyDescent="0.25">
      <c r="A1325" s="8">
        <v>830.8</v>
      </c>
      <c r="B1325" s="2">
        <v>3.5296304007269394E-2</v>
      </c>
    </row>
    <row r="1326" spans="1:2" x14ac:dyDescent="0.25">
      <c r="A1326" s="8">
        <v>830.9</v>
      </c>
      <c r="B1326" s="2">
        <v>3.768399862071841E-2</v>
      </c>
    </row>
    <row r="1327" spans="1:2" x14ac:dyDescent="0.25">
      <c r="A1327" s="8">
        <v>831</v>
      </c>
      <c r="B1327" s="2">
        <v>3.8334660272806062E-2</v>
      </c>
    </row>
    <row r="1328" spans="1:2" x14ac:dyDescent="0.25">
      <c r="A1328" s="8">
        <v>831.1</v>
      </c>
      <c r="B1328" s="2">
        <v>3.7076804710477425E-2</v>
      </c>
    </row>
    <row r="1329" spans="1:2" x14ac:dyDescent="0.25">
      <c r="A1329" s="8">
        <v>831.2</v>
      </c>
      <c r="B1329" s="2">
        <v>3.6680001893986257E-2</v>
      </c>
    </row>
    <row r="1330" spans="1:2" x14ac:dyDescent="0.25">
      <c r="A1330" s="8">
        <v>831.3</v>
      </c>
      <c r="B1330" s="2">
        <v>3.8188067908499324E-2</v>
      </c>
    </row>
    <row r="1331" spans="1:2" x14ac:dyDescent="0.25">
      <c r="A1331" s="8">
        <v>831.4</v>
      </c>
      <c r="B1331" s="2">
        <v>3.740811184552708E-2</v>
      </c>
    </row>
    <row r="1332" spans="1:2" x14ac:dyDescent="0.25">
      <c r="A1332" s="8">
        <v>831.5</v>
      </c>
      <c r="B1332" s="2">
        <v>3.6850903716932462E-2</v>
      </c>
    </row>
    <row r="1333" spans="1:2" x14ac:dyDescent="0.25">
      <c r="A1333" s="8">
        <v>831.6</v>
      </c>
      <c r="B1333" s="2">
        <v>3.8336133750981959E-2</v>
      </c>
    </row>
    <row r="1334" spans="1:2" x14ac:dyDescent="0.25">
      <c r="A1334" s="8">
        <v>831.7</v>
      </c>
      <c r="B1334" s="2">
        <v>4.427499805158068E-2</v>
      </c>
    </row>
    <row r="1335" spans="1:2" x14ac:dyDescent="0.25">
      <c r="A1335" s="8">
        <v>831.8</v>
      </c>
      <c r="B1335" s="2">
        <v>4.4113328264007406E-2</v>
      </c>
    </row>
    <row r="1336" spans="1:2" x14ac:dyDescent="0.25">
      <c r="A1336" s="8">
        <v>831.9</v>
      </c>
      <c r="B1336" s="2">
        <v>4.2331197651698189E-2</v>
      </c>
    </row>
    <row r="1337" spans="1:2" x14ac:dyDescent="0.25">
      <c r="A1337" s="8">
        <v>832</v>
      </c>
      <c r="B1337" s="2">
        <v>4.1615548133245313E-2</v>
      </c>
    </row>
    <row r="1338" spans="1:2" x14ac:dyDescent="0.25">
      <c r="A1338" s="8">
        <v>832.1</v>
      </c>
      <c r="B1338" s="2">
        <v>4.3690710722556439E-2</v>
      </c>
    </row>
    <row r="1339" spans="1:2" x14ac:dyDescent="0.25">
      <c r="A1339" s="8">
        <v>832.2</v>
      </c>
      <c r="B1339" s="2">
        <v>4.0738640332161263E-2</v>
      </c>
    </row>
    <row r="1340" spans="1:2" x14ac:dyDescent="0.25">
      <c r="A1340" s="8">
        <v>832.3</v>
      </c>
      <c r="B1340" s="2">
        <v>3.9728581635834342E-2</v>
      </c>
    </row>
    <row r="1341" spans="1:2" x14ac:dyDescent="0.25">
      <c r="A1341" s="8">
        <v>832.4</v>
      </c>
      <c r="B1341" s="2">
        <v>4.0235533717974302E-2</v>
      </c>
    </row>
    <row r="1342" spans="1:2" x14ac:dyDescent="0.25">
      <c r="A1342" s="8">
        <v>832.5</v>
      </c>
      <c r="B1342" s="2">
        <v>4.5177180883010343E-2</v>
      </c>
    </row>
    <row r="1343" spans="1:2" x14ac:dyDescent="0.25">
      <c r="A1343" s="8">
        <v>832.6</v>
      </c>
      <c r="B1343" s="2">
        <v>4.4762690705943388E-2</v>
      </c>
    </row>
    <row r="1344" spans="1:2" x14ac:dyDescent="0.25">
      <c r="A1344" s="8">
        <v>832.7</v>
      </c>
      <c r="B1344" s="2">
        <v>4.6978306260254593E-2</v>
      </c>
    </row>
    <row r="1345" spans="1:2" x14ac:dyDescent="0.25">
      <c r="A1345" s="8">
        <v>832.8</v>
      </c>
      <c r="B1345" s="2">
        <v>4.7706808288591675E-2</v>
      </c>
    </row>
    <row r="1346" spans="1:2" x14ac:dyDescent="0.25">
      <c r="A1346" s="8">
        <v>832.9</v>
      </c>
      <c r="B1346" s="2">
        <v>4.9224499102702435E-2</v>
      </c>
    </row>
    <row r="1347" spans="1:2" x14ac:dyDescent="0.25">
      <c r="A1347" s="8">
        <v>833</v>
      </c>
      <c r="B1347" s="2">
        <v>5.3277519090689361E-2</v>
      </c>
    </row>
    <row r="1348" spans="1:2" x14ac:dyDescent="0.25">
      <c r="A1348" s="8">
        <v>833.1</v>
      </c>
      <c r="B1348" s="2">
        <v>5.3586172553215336E-2</v>
      </c>
    </row>
    <row r="1349" spans="1:2" x14ac:dyDescent="0.25">
      <c r="A1349" s="8">
        <v>833.2</v>
      </c>
      <c r="B1349" s="2">
        <v>5.5370936143512017E-2</v>
      </c>
    </row>
    <row r="1350" spans="1:2" x14ac:dyDescent="0.25">
      <c r="A1350" s="8">
        <v>833.3</v>
      </c>
      <c r="B1350" s="2">
        <v>5.7015111208794794E-2</v>
      </c>
    </row>
    <row r="1351" spans="1:2" x14ac:dyDescent="0.25">
      <c r="A1351" s="8">
        <v>833.4</v>
      </c>
      <c r="B1351" s="2">
        <v>6.2686071866070656E-2</v>
      </c>
    </row>
    <row r="1352" spans="1:2" x14ac:dyDescent="0.25">
      <c r="A1352" s="8">
        <v>833.5</v>
      </c>
      <c r="B1352" s="2">
        <v>6.4067010395708862E-2</v>
      </c>
    </row>
    <row r="1353" spans="1:2" x14ac:dyDescent="0.25">
      <c r="A1353" s="8">
        <v>833.6</v>
      </c>
      <c r="B1353" s="2">
        <v>6.3408084102456158E-2</v>
      </c>
    </row>
    <row r="1354" spans="1:2" x14ac:dyDescent="0.25">
      <c r="A1354" s="8">
        <v>833.7</v>
      </c>
      <c r="B1354" s="2">
        <v>6.6205496732197167E-2</v>
      </c>
    </row>
    <row r="1355" spans="1:2" x14ac:dyDescent="0.25">
      <c r="A1355" s="8">
        <v>833.8</v>
      </c>
      <c r="B1355" s="2">
        <v>7.0152519896216986E-2</v>
      </c>
    </row>
    <row r="1356" spans="1:2" x14ac:dyDescent="0.25">
      <c r="A1356" s="8">
        <v>833.9</v>
      </c>
      <c r="B1356" s="2">
        <v>7.7134856806147081E-2</v>
      </c>
    </row>
    <row r="1357" spans="1:2" x14ac:dyDescent="0.25">
      <c r="A1357" s="8">
        <v>834</v>
      </c>
      <c r="B1357" s="2">
        <v>8.1854270086437114E-2</v>
      </c>
    </row>
    <row r="1358" spans="1:2" x14ac:dyDescent="0.25">
      <c r="A1358" s="8">
        <v>834.1</v>
      </c>
      <c r="B1358" s="2">
        <v>8.8627875271603609E-2</v>
      </c>
    </row>
    <row r="1359" spans="1:2" x14ac:dyDescent="0.25">
      <c r="A1359" s="8">
        <v>834.2</v>
      </c>
      <c r="B1359" s="2">
        <v>9.6309714022733167E-2</v>
      </c>
    </row>
    <row r="1360" spans="1:2" x14ac:dyDescent="0.25">
      <c r="A1360" s="8">
        <v>834.3</v>
      </c>
      <c r="B1360" s="2">
        <v>0.10248349578138949</v>
      </c>
    </row>
    <row r="1361" spans="1:2" x14ac:dyDescent="0.25">
      <c r="A1361" s="8">
        <v>834.4</v>
      </c>
      <c r="B1361" s="2">
        <v>0.106452547444433</v>
      </c>
    </row>
    <row r="1362" spans="1:2" x14ac:dyDescent="0.25">
      <c r="A1362" s="8">
        <v>834.5</v>
      </c>
      <c r="B1362" s="2">
        <v>0.11274827555468929</v>
      </c>
    </row>
    <row r="1363" spans="1:2" x14ac:dyDescent="0.25">
      <c r="A1363" s="8">
        <v>834.6</v>
      </c>
      <c r="B1363" s="2">
        <v>0.1174452495523666</v>
      </c>
    </row>
    <row r="1364" spans="1:2" x14ac:dyDescent="0.25">
      <c r="A1364" s="8">
        <v>834.7</v>
      </c>
      <c r="B1364" s="2">
        <v>0.11831521208290607</v>
      </c>
    </row>
    <row r="1365" spans="1:2" x14ac:dyDescent="0.25">
      <c r="A1365" s="8">
        <v>834.8</v>
      </c>
      <c r="B1365" s="2">
        <v>0.11848632071493344</v>
      </c>
    </row>
    <row r="1366" spans="1:2" x14ac:dyDescent="0.25">
      <c r="A1366" s="8">
        <v>834.9</v>
      </c>
      <c r="B1366" s="2">
        <v>0.12099555296284356</v>
      </c>
    </row>
    <row r="1367" spans="1:2" x14ac:dyDescent="0.25">
      <c r="A1367" s="8">
        <v>835</v>
      </c>
      <c r="B1367" s="2">
        <v>0.12505058262260019</v>
      </c>
    </row>
    <row r="1368" spans="1:2" x14ac:dyDescent="0.25">
      <c r="A1368" s="8">
        <v>835.1</v>
      </c>
      <c r="B1368" s="2">
        <v>0.12736961637246896</v>
      </c>
    </row>
    <row r="1369" spans="1:2" x14ac:dyDescent="0.25">
      <c r="A1369" s="8">
        <v>835.2</v>
      </c>
      <c r="B1369" s="2">
        <v>0.13052520323800479</v>
      </c>
    </row>
    <row r="1370" spans="1:2" x14ac:dyDescent="0.25">
      <c r="A1370" s="8">
        <v>835.3</v>
      </c>
      <c r="B1370" s="2">
        <v>0.13332797884680975</v>
      </c>
    </row>
    <row r="1371" spans="1:2" x14ac:dyDescent="0.25">
      <c r="A1371" s="8">
        <v>835.4</v>
      </c>
      <c r="B1371" s="2">
        <v>0.1352736959682635</v>
      </c>
    </row>
    <row r="1372" spans="1:2" x14ac:dyDescent="0.25">
      <c r="A1372" s="8">
        <v>835.5</v>
      </c>
      <c r="B1372" s="2">
        <v>0.13299621675836795</v>
      </c>
    </row>
    <row r="1373" spans="1:2" x14ac:dyDescent="0.25">
      <c r="A1373" s="8">
        <v>835.6</v>
      </c>
      <c r="B1373" s="2">
        <v>0.13055110521487032</v>
      </c>
    </row>
    <row r="1374" spans="1:2" x14ac:dyDescent="0.25">
      <c r="A1374" s="8">
        <v>835.7</v>
      </c>
      <c r="B1374" s="2">
        <v>0.12832864184924031</v>
      </c>
    </row>
    <row r="1375" spans="1:2" x14ac:dyDescent="0.25">
      <c r="A1375" s="8">
        <v>835.8</v>
      </c>
      <c r="B1375" s="2">
        <v>0.12351162452444824</v>
      </c>
    </row>
    <row r="1376" spans="1:2" x14ac:dyDescent="0.25">
      <c r="A1376" s="8">
        <v>835.9</v>
      </c>
      <c r="B1376" s="2">
        <v>0.11430340422693476</v>
      </c>
    </row>
    <row r="1377" spans="1:2" x14ac:dyDescent="0.25">
      <c r="A1377" s="8">
        <v>836</v>
      </c>
      <c r="B1377" s="2">
        <v>0.10845934626610215</v>
      </c>
    </row>
    <row r="1378" spans="1:2" x14ac:dyDescent="0.25">
      <c r="A1378" s="8">
        <v>836.1</v>
      </c>
      <c r="B1378" s="2">
        <v>0.10294063956891279</v>
      </c>
    </row>
    <row r="1379" spans="1:2" x14ac:dyDescent="0.25">
      <c r="A1379" s="8">
        <v>836.2</v>
      </c>
      <c r="B1379" s="2">
        <v>9.8321489665555387E-2</v>
      </c>
    </row>
    <row r="1380" spans="1:2" x14ac:dyDescent="0.25">
      <c r="A1380" s="8">
        <v>836.3</v>
      </c>
      <c r="B1380" s="2">
        <v>9.3921318384645042E-2</v>
      </c>
    </row>
    <row r="1381" spans="1:2" x14ac:dyDescent="0.25">
      <c r="A1381" s="8">
        <v>836.4</v>
      </c>
      <c r="B1381" s="2">
        <v>9.1576454431890136E-2</v>
      </c>
    </row>
    <row r="1382" spans="1:2" x14ac:dyDescent="0.25">
      <c r="A1382" s="8">
        <v>836.5</v>
      </c>
      <c r="B1382" s="2">
        <v>8.812209435714928E-2</v>
      </c>
    </row>
    <row r="1383" spans="1:2" x14ac:dyDescent="0.25">
      <c r="A1383" s="8">
        <v>836.6</v>
      </c>
      <c r="B1383" s="2">
        <v>8.4519038300895952E-2</v>
      </c>
    </row>
    <row r="1384" spans="1:2" x14ac:dyDescent="0.25">
      <c r="A1384" s="8">
        <v>836.7</v>
      </c>
      <c r="B1384" s="2">
        <v>7.9593391229944285E-2</v>
      </c>
    </row>
    <row r="1385" spans="1:2" x14ac:dyDescent="0.25">
      <c r="A1385" s="8">
        <v>836.8</v>
      </c>
      <c r="B1385" s="2">
        <v>7.5623549838991513E-2</v>
      </c>
    </row>
    <row r="1386" spans="1:2" x14ac:dyDescent="0.25">
      <c r="A1386" s="8">
        <v>836.9</v>
      </c>
      <c r="B1386" s="2">
        <v>7.0728092877191298E-2</v>
      </c>
    </row>
    <row r="1387" spans="1:2" x14ac:dyDescent="0.25">
      <c r="A1387" s="8">
        <v>837</v>
      </c>
      <c r="B1387" s="2">
        <v>6.533238978320019E-2</v>
      </c>
    </row>
    <row r="1388" spans="1:2" x14ac:dyDescent="0.25">
      <c r="A1388" s="8">
        <v>837.1</v>
      </c>
      <c r="B1388" s="2">
        <v>6.1400923539581924E-2</v>
      </c>
    </row>
    <row r="1389" spans="1:2" x14ac:dyDescent="0.25">
      <c r="A1389" s="8">
        <v>837.2</v>
      </c>
      <c r="B1389" s="2">
        <v>6.036953329015856E-2</v>
      </c>
    </row>
    <row r="1390" spans="1:2" x14ac:dyDescent="0.25">
      <c r="A1390" s="8">
        <v>837.3</v>
      </c>
      <c r="B1390" s="2">
        <v>5.6666517657706889E-2</v>
      </c>
    </row>
    <row r="1391" spans="1:2" x14ac:dyDescent="0.25">
      <c r="A1391" s="8">
        <v>837.4</v>
      </c>
      <c r="B1391" s="2">
        <v>5.0306633095353624E-2</v>
      </c>
    </row>
    <row r="1392" spans="1:2" x14ac:dyDescent="0.25">
      <c r="A1392" s="8">
        <v>837.5</v>
      </c>
      <c r="B1392" s="2">
        <v>4.9447358935364241E-2</v>
      </c>
    </row>
    <row r="1393" spans="1:2" x14ac:dyDescent="0.25">
      <c r="A1393" s="8">
        <v>837.6</v>
      </c>
      <c r="B1393" s="2">
        <v>4.6909357525644596E-2</v>
      </c>
    </row>
    <row r="1394" spans="1:2" x14ac:dyDescent="0.25">
      <c r="A1394" s="8">
        <v>837.7</v>
      </c>
      <c r="B1394" s="2">
        <v>4.2028678376562857E-2</v>
      </c>
    </row>
    <row r="1395" spans="1:2" x14ac:dyDescent="0.25">
      <c r="A1395" s="8">
        <v>837.8</v>
      </c>
      <c r="B1395" s="2">
        <v>4.1086956467287973E-2</v>
      </c>
    </row>
    <row r="1396" spans="1:2" x14ac:dyDescent="0.25">
      <c r="A1396" s="8">
        <v>837.9</v>
      </c>
      <c r="B1396" s="2">
        <v>3.6128951496900125E-2</v>
      </c>
    </row>
    <row r="1397" spans="1:2" x14ac:dyDescent="0.25">
      <c r="A1397" s="8">
        <v>838</v>
      </c>
      <c r="B1397" s="2">
        <v>3.2552003609615375E-2</v>
      </c>
    </row>
    <row r="1398" spans="1:2" x14ac:dyDescent="0.25">
      <c r="A1398" s="8">
        <v>838.1</v>
      </c>
      <c r="B1398" s="2">
        <v>2.8882151728613352E-2</v>
      </c>
    </row>
    <row r="1399" spans="1:2" x14ac:dyDescent="0.25">
      <c r="A1399" s="8">
        <v>838.2</v>
      </c>
      <c r="B1399" s="2">
        <v>2.7407281852588311E-2</v>
      </c>
    </row>
    <row r="1400" spans="1:2" x14ac:dyDescent="0.25">
      <c r="A1400" s="8">
        <v>838.3</v>
      </c>
      <c r="B1400" s="2">
        <v>2.7116217877692774E-2</v>
      </c>
    </row>
    <row r="1401" spans="1:2" x14ac:dyDescent="0.25">
      <c r="A1401" s="8">
        <v>838.4</v>
      </c>
      <c r="B1401" s="2">
        <v>2.4987640499840338E-2</v>
      </c>
    </row>
    <row r="1402" spans="1:2" x14ac:dyDescent="0.25">
      <c r="A1402" s="8">
        <v>838.5</v>
      </c>
      <c r="B1402" s="2">
        <v>2.3602888929797373E-2</v>
      </c>
    </row>
    <row r="1403" spans="1:2" x14ac:dyDescent="0.25">
      <c r="A1403" s="8">
        <v>838.6</v>
      </c>
      <c r="B1403" s="2">
        <v>2.1366630792643802E-2</v>
      </c>
    </row>
    <row r="1404" spans="1:2" x14ac:dyDescent="0.25">
      <c r="A1404" s="8">
        <v>838.7</v>
      </c>
      <c r="B1404" s="2">
        <v>2.1684442221979738E-2</v>
      </c>
    </row>
    <row r="1405" spans="1:2" x14ac:dyDescent="0.25">
      <c r="A1405" s="8">
        <v>838.8</v>
      </c>
      <c r="B1405" s="2">
        <v>1.9089136520410995E-2</v>
      </c>
    </row>
    <row r="1406" spans="1:2" x14ac:dyDescent="0.25">
      <c r="A1406" s="8">
        <v>838.9</v>
      </c>
      <c r="B1406" s="2">
        <v>1.6048505284194981E-2</v>
      </c>
    </row>
    <row r="1407" spans="1:2" x14ac:dyDescent="0.25">
      <c r="A1407" s="8">
        <v>839</v>
      </c>
      <c r="B1407" s="2">
        <v>1.5583494603230989E-2</v>
      </c>
    </row>
    <row r="1408" spans="1:2" x14ac:dyDescent="0.25">
      <c r="A1408" s="8">
        <v>839.1</v>
      </c>
      <c r="B1408" s="2">
        <v>1.7062724943321561E-2</v>
      </c>
    </row>
    <row r="1409" spans="1:2" x14ac:dyDescent="0.25">
      <c r="A1409" s="8">
        <v>839.2</v>
      </c>
      <c r="B1409" s="2">
        <v>1.7506652103028524E-2</v>
      </c>
    </row>
    <row r="1410" spans="1:2" x14ac:dyDescent="0.25">
      <c r="A1410" s="8">
        <v>839.3</v>
      </c>
      <c r="B1410" s="2">
        <v>1.972791386648377E-2</v>
      </c>
    </row>
    <row r="1411" spans="1:2" x14ac:dyDescent="0.25">
      <c r="A1411" s="8">
        <v>839.4</v>
      </c>
      <c r="B1411" s="2">
        <v>1.6644351737764893E-2</v>
      </c>
    </row>
    <row r="1412" spans="1:2" x14ac:dyDescent="0.25">
      <c r="A1412" s="8">
        <v>839.5</v>
      </c>
      <c r="B1412" s="2">
        <v>1.5672940583713629E-2</v>
      </c>
    </row>
    <row r="1413" spans="1:2" x14ac:dyDescent="0.25">
      <c r="A1413" s="8">
        <v>839.6</v>
      </c>
      <c r="B1413" s="2">
        <v>1.78341504751954E-2</v>
      </c>
    </row>
    <row r="1414" spans="1:2" x14ac:dyDescent="0.25">
      <c r="A1414" s="8">
        <v>839.7</v>
      </c>
      <c r="B1414" s="2">
        <v>1.2246502051552232E-2</v>
      </c>
    </row>
    <row r="1415" spans="1:2" x14ac:dyDescent="0.25">
      <c r="A1415" s="8">
        <v>839.8</v>
      </c>
      <c r="B1415" s="2">
        <v>9.9812400343667045E-3</v>
      </c>
    </row>
    <row r="1416" spans="1:2" x14ac:dyDescent="0.25">
      <c r="A1416" s="8">
        <v>839.9</v>
      </c>
      <c r="B1416" s="2">
        <v>1.0485482143124628E-2</v>
      </c>
    </row>
    <row r="1417" spans="1:2" x14ac:dyDescent="0.25">
      <c r="A1417" s="8">
        <v>840</v>
      </c>
      <c r="B1417" s="2">
        <v>1.1006014756215708E-2</v>
      </c>
    </row>
    <row r="1418" spans="1:2" x14ac:dyDescent="0.25">
      <c r="A1418" s="8">
        <v>840.1</v>
      </c>
      <c r="B1418" s="2">
        <v>1.2466384214765962E-2</v>
      </c>
    </row>
    <row r="1419" spans="1:2" x14ac:dyDescent="0.25">
      <c r="A1419" s="8">
        <v>840.2</v>
      </c>
      <c r="B1419" s="2">
        <v>1.7130277030293812E-2</v>
      </c>
    </row>
    <row r="1420" spans="1:2" x14ac:dyDescent="0.25">
      <c r="A1420" s="8">
        <v>840.3</v>
      </c>
      <c r="B1420" s="2">
        <v>1.5925006962870605E-2</v>
      </c>
    </row>
    <row r="1421" spans="1:2" x14ac:dyDescent="0.25">
      <c r="A1421" s="8">
        <v>840.4</v>
      </c>
      <c r="B1421" s="2">
        <v>1.6186942996653405E-2</v>
      </c>
    </row>
    <row r="1422" spans="1:2" x14ac:dyDescent="0.25">
      <c r="A1422" s="8">
        <v>840.5</v>
      </c>
      <c r="B1422" s="2">
        <v>1.5913364209380165E-2</v>
      </c>
    </row>
    <row r="1423" spans="1:2" x14ac:dyDescent="0.25">
      <c r="A1423" s="8">
        <v>840.6</v>
      </c>
      <c r="B1423" s="2">
        <v>1.2195915536043813E-2</v>
      </c>
    </row>
    <row r="1424" spans="1:2" x14ac:dyDescent="0.25">
      <c r="A1424" s="8">
        <v>840.7</v>
      </c>
      <c r="B1424" s="2">
        <v>9.6878989914866379E-3</v>
      </c>
    </row>
    <row r="1425" spans="1:2" x14ac:dyDescent="0.25">
      <c r="A1425" s="8">
        <v>840.8</v>
      </c>
      <c r="B1425" s="2">
        <v>6.3803147967240684E-3</v>
      </c>
    </row>
    <row r="1426" spans="1:2" x14ac:dyDescent="0.25">
      <c r="A1426" s="8">
        <v>840.9</v>
      </c>
      <c r="B1426" s="2">
        <v>6.6218926906256798E-3</v>
      </c>
    </row>
    <row r="1427" spans="1:2" x14ac:dyDescent="0.25">
      <c r="A1427" s="8">
        <v>841</v>
      </c>
      <c r="B1427" s="2">
        <v>6.88936235031297E-3</v>
      </c>
    </row>
    <row r="1428" spans="1:2" x14ac:dyDescent="0.25">
      <c r="A1428" s="8">
        <v>841.1</v>
      </c>
      <c r="B1428" s="2">
        <v>8.6062485087810454E-3</v>
      </c>
    </row>
    <row r="1429" spans="1:2" x14ac:dyDescent="0.25">
      <c r="A1429" s="8">
        <v>841.2</v>
      </c>
      <c r="B1429" s="2">
        <v>1.0207689678652355E-2</v>
      </c>
    </row>
    <row r="1430" spans="1:2" x14ac:dyDescent="0.25">
      <c r="A1430" s="8">
        <v>841.3</v>
      </c>
      <c r="B1430" s="2">
        <v>9.9120813102629764E-3</v>
      </c>
    </row>
    <row r="1431" spans="1:2" x14ac:dyDescent="0.25">
      <c r="A1431" s="8">
        <v>841.4</v>
      </c>
      <c r="B1431" s="2">
        <v>1.1582354360755626E-2</v>
      </c>
    </row>
    <row r="1432" spans="1:2" x14ac:dyDescent="0.25">
      <c r="A1432" s="8">
        <v>841.5</v>
      </c>
      <c r="B1432" s="2">
        <v>1.213546753077592E-2</v>
      </c>
    </row>
    <row r="1433" spans="1:2" x14ac:dyDescent="0.25">
      <c r="A1433" s="8">
        <v>841.6</v>
      </c>
      <c r="B1433" s="2">
        <v>1.4089286417516743E-2</v>
      </c>
    </row>
    <row r="1434" spans="1:2" x14ac:dyDescent="0.25">
      <c r="A1434" s="8">
        <v>841.7</v>
      </c>
      <c r="B1434" s="2">
        <v>1.3456011948126376E-2</v>
      </c>
    </row>
    <row r="1435" spans="1:2" x14ac:dyDescent="0.25">
      <c r="A1435" s="8">
        <v>841.8</v>
      </c>
      <c r="B1435" s="2">
        <v>1.2667311525040031E-2</v>
      </c>
    </row>
    <row r="1436" spans="1:2" x14ac:dyDescent="0.25">
      <c r="A1436" s="8">
        <v>841.9</v>
      </c>
      <c r="B1436" s="2">
        <v>1.2954822331170087E-2</v>
      </c>
    </row>
    <row r="1437" spans="1:2" x14ac:dyDescent="0.25">
      <c r="A1437" s="8">
        <v>842</v>
      </c>
      <c r="B1437" s="2">
        <v>1.2564894010475815E-2</v>
      </c>
    </row>
    <row r="1438" spans="1:2" x14ac:dyDescent="0.25">
      <c r="A1438" s="8">
        <v>842.1</v>
      </c>
      <c r="B1438" s="2">
        <v>1.2100492687740399E-2</v>
      </c>
    </row>
    <row r="1439" spans="1:2" x14ac:dyDescent="0.25">
      <c r="A1439" s="8">
        <v>842.2</v>
      </c>
      <c r="B1439" s="2">
        <v>9.3822058544830323E-3</v>
      </c>
    </row>
    <row r="1440" spans="1:2" x14ac:dyDescent="0.25">
      <c r="A1440" s="8">
        <v>842.3</v>
      </c>
      <c r="B1440" s="2">
        <v>5.6645455672326853E-3</v>
      </c>
    </row>
    <row r="1441" spans="1:2" x14ac:dyDescent="0.25">
      <c r="A1441" s="8">
        <v>842.4</v>
      </c>
      <c r="B1441" s="2">
        <v>5.5213625891100413E-3</v>
      </c>
    </row>
    <row r="1442" spans="1:2" x14ac:dyDescent="0.25">
      <c r="A1442" s="8">
        <v>842.5</v>
      </c>
      <c r="B1442" s="2">
        <v>5.8177789721897541E-3</v>
      </c>
    </row>
    <row r="1443" spans="1:2" x14ac:dyDescent="0.25">
      <c r="A1443" s="8">
        <v>842.6</v>
      </c>
      <c r="B1443" s="2">
        <v>5.3416698442118275E-3</v>
      </c>
    </row>
    <row r="1444" spans="1:2" x14ac:dyDescent="0.25">
      <c r="A1444" s="8">
        <v>842.7</v>
      </c>
      <c r="B1444" s="2">
        <v>5.8514041524583543E-3</v>
      </c>
    </row>
    <row r="1445" spans="1:2" x14ac:dyDescent="0.25">
      <c r="A1445" s="8">
        <v>842.8</v>
      </c>
      <c r="B1445" s="2">
        <v>7.3119797824957892E-3</v>
      </c>
    </row>
    <row r="1446" spans="1:2" x14ac:dyDescent="0.25">
      <c r="A1446" s="8">
        <v>842.9</v>
      </c>
      <c r="B1446" s="2">
        <v>6.2632678137892151E-3</v>
      </c>
    </row>
    <row r="1447" spans="1:2" x14ac:dyDescent="0.25">
      <c r="A1447" s="8">
        <v>843</v>
      </c>
      <c r="B1447" s="2">
        <v>4.2230156012253786E-3</v>
      </c>
    </row>
    <row r="1448" spans="1:2" x14ac:dyDescent="0.25">
      <c r="A1448" s="8">
        <v>843.1</v>
      </c>
      <c r="B1448" s="2">
        <v>7.1343990253789459E-3</v>
      </c>
    </row>
    <row r="1449" spans="1:2" x14ac:dyDescent="0.25">
      <c r="A1449" s="8">
        <v>843.2</v>
      </c>
      <c r="B1449" s="2">
        <v>7.605651390414107E-3</v>
      </c>
    </row>
    <row r="1450" spans="1:2" x14ac:dyDescent="0.25">
      <c r="A1450" s="8">
        <v>843.3</v>
      </c>
      <c r="B1450" s="2">
        <v>1.0064249245459492E-2</v>
      </c>
    </row>
    <row r="1451" spans="1:2" x14ac:dyDescent="0.25">
      <c r="A1451" s="8">
        <v>843.4</v>
      </c>
      <c r="B1451" s="2">
        <v>1.2531655655182425E-2</v>
      </c>
    </row>
    <row r="1452" spans="1:2" x14ac:dyDescent="0.25">
      <c r="A1452" s="8">
        <v>843.5</v>
      </c>
      <c r="B1452" s="2">
        <v>1.6065656632590915E-2</v>
      </c>
    </row>
    <row r="1453" spans="1:2" x14ac:dyDescent="0.25">
      <c r="A1453" s="8">
        <v>843.6</v>
      </c>
      <c r="B1453" s="2">
        <v>1.7226735992407479E-2</v>
      </c>
    </row>
    <row r="1454" spans="1:2" x14ac:dyDescent="0.25">
      <c r="A1454" s="8">
        <v>843.7</v>
      </c>
      <c r="B1454" s="2">
        <v>1.5349765633740443E-2</v>
      </c>
    </row>
    <row r="1455" spans="1:2" x14ac:dyDescent="0.25">
      <c r="A1455" s="8">
        <v>843.8</v>
      </c>
      <c r="B1455" s="2">
        <v>1.5854933517846923E-2</v>
      </c>
    </row>
    <row r="1456" spans="1:2" x14ac:dyDescent="0.25">
      <c r="A1456" s="8">
        <v>843.9</v>
      </c>
      <c r="B1456" s="2">
        <v>1.3563934093029336E-2</v>
      </c>
    </row>
    <row r="1457" spans="1:2" x14ac:dyDescent="0.25">
      <c r="A1457" s="8">
        <v>844</v>
      </c>
      <c r="B1457" s="2">
        <v>1.0928388298258044E-2</v>
      </c>
    </row>
    <row r="1458" spans="1:2" x14ac:dyDescent="0.25">
      <c r="A1458" s="8">
        <v>844.1</v>
      </c>
      <c r="B1458" s="2">
        <v>7.2765333646101008E-3</v>
      </c>
    </row>
    <row r="1459" spans="1:2" x14ac:dyDescent="0.25">
      <c r="A1459" s="8">
        <v>844.2</v>
      </c>
      <c r="B1459" s="2">
        <v>5.8269850509121372E-3</v>
      </c>
    </row>
    <row r="1460" spans="1:2" x14ac:dyDescent="0.25">
      <c r="A1460" s="8">
        <v>844.3</v>
      </c>
      <c r="B1460" s="2">
        <v>4.736880091595533E-3</v>
      </c>
    </row>
    <row r="1461" spans="1:2" x14ac:dyDescent="0.25">
      <c r="A1461" s="8">
        <v>844.4</v>
      </c>
      <c r="B1461" s="2">
        <v>7.6791952301810175E-4</v>
      </c>
    </row>
    <row r="1462" spans="1:2" x14ac:dyDescent="0.25">
      <c r="A1462" s="8">
        <v>844.5</v>
      </c>
      <c r="B1462" s="2">
        <v>3.6397844609706129E-3</v>
      </c>
    </row>
    <row r="1463" spans="1:2" x14ac:dyDescent="0.25">
      <c r="A1463" s="8">
        <v>844.6</v>
      </c>
      <c r="B1463" s="2">
        <v>6.4339960901317302E-3</v>
      </c>
    </row>
    <row r="1464" spans="1:2" x14ac:dyDescent="0.25">
      <c r="A1464" s="8">
        <v>844.7</v>
      </c>
      <c r="B1464" s="2">
        <v>7.9336282583109437E-3</v>
      </c>
    </row>
    <row r="1465" spans="1:2" x14ac:dyDescent="0.25">
      <c r="A1465" s="8">
        <v>844.8</v>
      </c>
      <c r="B1465" s="2">
        <v>8.3596821416442712E-3</v>
      </c>
    </row>
    <row r="1466" spans="1:2" x14ac:dyDescent="0.25">
      <c r="A1466" s="8">
        <v>844.9</v>
      </c>
      <c r="B1466" s="2">
        <v>9.6823631314567251E-3</v>
      </c>
    </row>
    <row r="1467" spans="1:2" x14ac:dyDescent="0.25">
      <c r="A1467" s="8">
        <v>845</v>
      </c>
      <c r="B1467" s="2">
        <v>8.0535301100509663E-3</v>
      </c>
    </row>
    <row r="1468" spans="1:2" x14ac:dyDescent="0.25">
      <c r="A1468" s="8">
        <v>845.1</v>
      </c>
      <c r="B1468" s="2">
        <v>7.3247004076409271E-3</v>
      </c>
    </row>
    <row r="1469" spans="1:2" x14ac:dyDescent="0.25">
      <c r="A1469" s="8">
        <v>845.2</v>
      </c>
      <c r="B1469" s="2">
        <v>3.603716543170665E-3</v>
      </c>
    </row>
    <row r="1470" spans="1:2" x14ac:dyDescent="0.25">
      <c r="A1470" s="8">
        <v>845.3</v>
      </c>
      <c r="B1470" s="2">
        <v>1.2332578173073802E-3</v>
      </c>
    </row>
    <row r="1471" spans="1:2" x14ac:dyDescent="0.25">
      <c r="A1471" s="8">
        <v>845.4</v>
      </c>
      <c r="B1471" s="2">
        <v>3.7082800908708213E-3</v>
      </c>
    </row>
    <row r="1472" spans="1:2" x14ac:dyDescent="0.25">
      <c r="A1472" s="8">
        <v>845.5</v>
      </c>
      <c r="B1472" s="2">
        <v>5.0964269736071752E-3</v>
      </c>
    </row>
    <row r="1473" spans="1:2" x14ac:dyDescent="0.25">
      <c r="A1473" s="8">
        <v>845.6</v>
      </c>
      <c r="B1473" s="2">
        <v>5.3442453805701527E-3</v>
      </c>
    </row>
    <row r="1474" spans="1:2" x14ac:dyDescent="0.25">
      <c r="A1474" s="8">
        <v>845.7</v>
      </c>
      <c r="B1474" s="2">
        <v>4.2608136429069209E-3</v>
      </c>
    </row>
    <row r="1475" spans="1:2" x14ac:dyDescent="0.25">
      <c r="A1475" s="8">
        <v>845.8</v>
      </c>
      <c r="B1475" s="2">
        <v>4.476242366818409E-3</v>
      </c>
    </row>
    <row r="1476" spans="1:2" x14ac:dyDescent="0.25">
      <c r="A1476" s="8">
        <v>845.9</v>
      </c>
      <c r="B1476" s="2">
        <v>4.2297041282727916E-3</v>
      </c>
    </row>
    <row r="1477" spans="1:2" x14ac:dyDescent="0.25">
      <c r="A1477" s="8">
        <v>846</v>
      </c>
      <c r="B1477" s="2">
        <v>1.0551980837013805E-3</v>
      </c>
    </row>
    <row r="1478" spans="1:2" x14ac:dyDescent="0.25">
      <c r="A1478" s="8">
        <v>846.1</v>
      </c>
      <c r="B1478" s="2">
        <v>6.7349886719258437E-4</v>
      </c>
    </row>
    <row r="1479" spans="1:2" x14ac:dyDescent="0.25">
      <c r="A1479" s="8">
        <v>846.2</v>
      </c>
      <c r="B1479" s="2">
        <v>4.4301562502393017E-3</v>
      </c>
    </row>
    <row r="1480" spans="1:2" x14ac:dyDescent="0.25">
      <c r="A1480" s="8">
        <v>846.3</v>
      </c>
      <c r="B1480" s="2">
        <v>6.4102332041974892E-3</v>
      </c>
    </row>
    <row r="1481" spans="1:2" x14ac:dyDescent="0.25">
      <c r="A1481" s="8">
        <v>846.4</v>
      </c>
      <c r="B1481" s="2">
        <v>1.2040825449356784E-2</v>
      </c>
    </row>
    <row r="1482" spans="1:2" x14ac:dyDescent="0.25">
      <c r="A1482" s="8">
        <v>846.5</v>
      </c>
      <c r="B1482" s="2">
        <v>1.2976330462058001E-2</v>
      </c>
    </row>
    <row r="1483" spans="1:2" x14ac:dyDescent="0.25">
      <c r="A1483" s="8">
        <v>846.6</v>
      </c>
      <c r="B1483" s="2">
        <v>1.3487445738909412E-2</v>
      </c>
    </row>
    <row r="1484" spans="1:2" x14ac:dyDescent="0.25">
      <c r="A1484" s="8">
        <v>846.7</v>
      </c>
      <c r="B1484" s="2">
        <v>1.2238566286090916E-2</v>
      </c>
    </row>
    <row r="1485" spans="1:2" x14ac:dyDescent="0.25">
      <c r="A1485" s="8">
        <v>846.8</v>
      </c>
      <c r="B1485" s="2">
        <v>1.0705298787887748E-2</v>
      </c>
    </row>
    <row r="1486" spans="1:2" x14ac:dyDescent="0.25">
      <c r="A1486" s="8">
        <v>846.9</v>
      </c>
      <c r="B1486" s="2">
        <v>8.8493177332081997E-3</v>
      </c>
    </row>
    <row r="1487" spans="1:2" x14ac:dyDescent="0.25">
      <c r="A1487" s="8">
        <v>847</v>
      </c>
      <c r="B1487" s="2">
        <v>4.2183838289711808E-3</v>
      </c>
    </row>
    <row r="1488" spans="1:2" x14ac:dyDescent="0.25">
      <c r="A1488" s="8">
        <v>847.1</v>
      </c>
      <c r="B1488" s="2">
        <v>3.6230448944381609E-3</v>
      </c>
    </row>
    <row r="1489" spans="1:2" x14ac:dyDescent="0.25">
      <c r="A1489" s="8">
        <v>847.2</v>
      </c>
      <c r="B1489" s="2">
        <v>3.8060939314199863E-3</v>
      </c>
    </row>
    <row r="1490" spans="1:2" x14ac:dyDescent="0.25">
      <c r="A1490" s="8">
        <v>847.3</v>
      </c>
      <c r="B1490" s="2">
        <v>3.2205367931143888E-3</v>
      </c>
    </row>
    <row r="1491" spans="1:2" x14ac:dyDescent="0.25">
      <c r="A1491" s="8">
        <v>847.4</v>
      </c>
      <c r="B1491" s="2">
        <v>2.9482735357756621E-3</v>
      </c>
    </row>
    <row r="1492" spans="1:2" x14ac:dyDescent="0.25">
      <c r="A1492" s="8">
        <v>847.5</v>
      </c>
      <c r="B1492" s="2">
        <v>3.7642073046255317E-3</v>
      </c>
    </row>
    <row r="1493" spans="1:2" x14ac:dyDescent="0.25">
      <c r="A1493" s="8">
        <v>847.6</v>
      </c>
      <c r="B1493" s="2">
        <v>5.4592875270363392E-3</v>
      </c>
    </row>
    <row r="1494" spans="1:2" x14ac:dyDescent="0.25">
      <c r="A1494" s="8">
        <v>847.7</v>
      </c>
      <c r="B1494" s="2">
        <v>6.5669692968592019E-3</v>
      </c>
    </row>
    <row r="1495" spans="1:2" x14ac:dyDescent="0.25">
      <c r="A1495" s="8">
        <v>847.8</v>
      </c>
      <c r="B1495" s="2">
        <v>9.1569598442606485E-3</v>
      </c>
    </row>
    <row r="1496" spans="1:2" x14ac:dyDescent="0.25">
      <c r="A1496" s="8">
        <v>847.9</v>
      </c>
      <c r="B1496" s="2">
        <v>4.897091488340834E-3</v>
      </c>
    </row>
    <row r="1497" spans="1:2" x14ac:dyDescent="0.25">
      <c r="A1497" s="8">
        <v>848</v>
      </c>
      <c r="B1497" s="2">
        <v>7.6988705571540928E-3</v>
      </c>
    </row>
    <row r="1498" spans="1:2" x14ac:dyDescent="0.25">
      <c r="A1498" s="8">
        <v>848.1</v>
      </c>
      <c r="B1498" s="2">
        <v>6.7017585034798823E-3</v>
      </c>
    </row>
    <row r="1499" spans="1:2" x14ac:dyDescent="0.25">
      <c r="A1499" s="8">
        <v>848.2</v>
      </c>
      <c r="B1499" s="2">
        <v>7.8455315114373397E-3</v>
      </c>
    </row>
    <row r="1500" spans="1:2" x14ac:dyDescent="0.25">
      <c r="A1500" s="8">
        <v>848.3</v>
      </c>
      <c r="B1500" s="2">
        <v>7.6083395209774647E-3</v>
      </c>
    </row>
    <row r="1501" spans="1:2" x14ac:dyDescent="0.25">
      <c r="A1501" s="8">
        <v>848.4</v>
      </c>
      <c r="B1501" s="2">
        <v>6.9119653155956503E-3</v>
      </c>
    </row>
    <row r="1502" spans="1:2" x14ac:dyDescent="0.25">
      <c r="A1502" s="8">
        <v>848.5</v>
      </c>
      <c r="B1502" s="2">
        <v>8.9099895889552319E-3</v>
      </c>
    </row>
    <row r="1503" spans="1:2" x14ac:dyDescent="0.25">
      <c r="A1503" s="8">
        <v>848.6</v>
      </c>
      <c r="B1503" s="2">
        <v>5.4034409999494616E-3</v>
      </c>
    </row>
    <row r="1504" spans="1:2" x14ac:dyDescent="0.25">
      <c r="A1504" s="8">
        <v>848.7</v>
      </c>
      <c r="B1504" s="2">
        <v>6.0746382991086374E-3</v>
      </c>
    </row>
    <row r="1505" spans="1:2" x14ac:dyDescent="0.25">
      <c r="A1505" s="8">
        <v>848.8</v>
      </c>
      <c r="B1505" s="2">
        <v>6.3224771087876993E-3</v>
      </c>
    </row>
    <row r="1506" spans="1:2" x14ac:dyDescent="0.25">
      <c r="A1506" s="8">
        <v>848.9</v>
      </c>
      <c r="B1506" s="2">
        <v>5.9464281265921085E-3</v>
      </c>
    </row>
    <row r="1507" spans="1:2" x14ac:dyDescent="0.25">
      <c r="A1507" s="8">
        <v>849</v>
      </c>
      <c r="B1507" s="2">
        <v>5.9001005076480956E-3</v>
      </c>
    </row>
    <row r="1508" spans="1:2" x14ac:dyDescent="0.25">
      <c r="A1508" s="8">
        <v>849.1</v>
      </c>
      <c r="B1508" s="2">
        <v>7.266615866302297E-3</v>
      </c>
    </row>
    <row r="1509" spans="1:2" x14ac:dyDescent="0.25">
      <c r="A1509" s="8">
        <v>849.2</v>
      </c>
      <c r="B1509" s="2">
        <v>6.1500690251306365E-3</v>
      </c>
    </row>
    <row r="1510" spans="1:2" x14ac:dyDescent="0.25">
      <c r="A1510" s="8">
        <v>849.3</v>
      </c>
      <c r="B1510" s="2">
        <v>4.9176887381022199E-3</v>
      </c>
    </row>
    <row r="1511" spans="1:2" x14ac:dyDescent="0.25">
      <c r="A1511" s="8">
        <v>849.4</v>
      </c>
      <c r="B1511" s="2">
        <v>4.3124862262204694E-3</v>
      </c>
    </row>
    <row r="1512" spans="1:2" x14ac:dyDescent="0.25">
      <c r="A1512" s="8">
        <v>849.5</v>
      </c>
      <c r="B1512" s="2">
        <v>7.9156060344478148E-3</v>
      </c>
    </row>
    <row r="1513" spans="1:2" x14ac:dyDescent="0.25">
      <c r="A1513" s="8">
        <v>849.6</v>
      </c>
      <c r="B1513" s="2">
        <v>5.0759964194858447E-3</v>
      </c>
    </row>
    <row r="1514" spans="1:2" x14ac:dyDescent="0.25">
      <c r="A1514" s="8">
        <v>849.7</v>
      </c>
      <c r="B1514" s="2">
        <v>5.5273121907687024E-3</v>
      </c>
    </row>
    <row r="1515" spans="1:2" x14ac:dyDescent="0.25">
      <c r="A1515" s="8">
        <v>849.8</v>
      </c>
      <c r="B1515" s="2">
        <v>5.2418486897333515E-3</v>
      </c>
    </row>
    <row r="1516" spans="1:2" x14ac:dyDescent="0.25">
      <c r="A1516" s="8">
        <v>849.9</v>
      </c>
      <c r="B1516" s="2">
        <v>5.1955208171027504E-3</v>
      </c>
    </row>
    <row r="1517" spans="1:2" x14ac:dyDescent="0.25">
      <c r="A1517" s="8">
        <v>850</v>
      </c>
      <c r="B1517" s="2">
        <v>6.1736945335674736E-3</v>
      </c>
    </row>
    <row r="1518" spans="1:2" x14ac:dyDescent="0.25">
      <c r="A1518" s="8">
        <v>850.1</v>
      </c>
      <c r="B1518" s="2">
        <v>7.0261203326010026E-3</v>
      </c>
    </row>
    <row r="1519" spans="1:2" x14ac:dyDescent="0.25">
      <c r="A1519" s="8">
        <v>850.2</v>
      </c>
      <c r="B1519" s="2">
        <v>1.0820769505905211E-2</v>
      </c>
    </row>
    <row r="1520" spans="1:2" x14ac:dyDescent="0.25">
      <c r="A1520" s="8">
        <v>850.3</v>
      </c>
      <c r="B1520" s="2">
        <v>1.103663458115004E-2</v>
      </c>
    </row>
    <row r="1521" spans="1:2" x14ac:dyDescent="0.25">
      <c r="A1521" s="8">
        <v>850.4</v>
      </c>
      <c r="B1521" s="2">
        <v>1.0313423662258287E-2</v>
      </c>
    </row>
    <row r="1522" spans="1:2" x14ac:dyDescent="0.25">
      <c r="A1522" s="8">
        <v>850.5</v>
      </c>
      <c r="B1522" s="2">
        <v>1.2236191145428036E-2</v>
      </c>
    </row>
    <row r="1523" spans="1:2" x14ac:dyDescent="0.25">
      <c r="A1523" s="8">
        <v>850.6</v>
      </c>
      <c r="B1523" s="2">
        <v>1.1247045611202031E-2</v>
      </c>
    </row>
    <row r="1524" spans="1:2" x14ac:dyDescent="0.25">
      <c r="A1524" s="8">
        <v>850.7</v>
      </c>
      <c r="B1524" s="2">
        <v>1.0374835700255372E-2</v>
      </c>
    </row>
    <row r="1525" spans="1:2" x14ac:dyDescent="0.25">
      <c r="A1525" s="8">
        <v>850.8</v>
      </c>
      <c r="B1525" s="2">
        <v>8.3962352740614334E-3</v>
      </c>
    </row>
    <row r="1526" spans="1:2" x14ac:dyDescent="0.25">
      <c r="A1526" s="8">
        <v>850.9</v>
      </c>
      <c r="B1526" s="2">
        <v>7.7028756861732646E-3</v>
      </c>
    </row>
    <row r="1527" spans="1:2" x14ac:dyDescent="0.25">
      <c r="A1527" s="8">
        <v>851</v>
      </c>
      <c r="B1527" s="2">
        <v>5.3676134021884894E-3</v>
      </c>
    </row>
    <row r="1528" spans="1:2" x14ac:dyDescent="0.25">
      <c r="A1528" s="8">
        <v>851.1</v>
      </c>
      <c r="B1528" s="2">
        <v>3.8869335788090402E-3</v>
      </c>
    </row>
    <row r="1529" spans="1:2" x14ac:dyDescent="0.25">
      <c r="A1529" s="8">
        <v>851.2</v>
      </c>
      <c r="B1529" s="2">
        <v>4.3444654249099324E-3</v>
      </c>
    </row>
    <row r="1530" spans="1:2" x14ac:dyDescent="0.25">
      <c r="A1530" s="8">
        <v>851.3</v>
      </c>
      <c r="B1530" s="2">
        <v>3.9848346622445019E-3</v>
      </c>
    </row>
    <row r="1531" spans="1:2" x14ac:dyDescent="0.25">
      <c r="A1531" s="8">
        <v>851.4</v>
      </c>
      <c r="B1531" s="2">
        <v>5.8446877555085189E-3</v>
      </c>
    </row>
    <row r="1532" spans="1:2" x14ac:dyDescent="0.25">
      <c r="A1532" s="8">
        <v>851.5</v>
      </c>
      <c r="B1532" s="2">
        <v>6.9006485051534882E-3</v>
      </c>
    </row>
    <row r="1533" spans="1:2" x14ac:dyDescent="0.25">
      <c r="A1533" s="8">
        <v>851.6</v>
      </c>
      <c r="B1533" s="2">
        <v>8.4196279429344222E-3</v>
      </c>
    </row>
    <row r="1534" spans="1:2" x14ac:dyDescent="0.25">
      <c r="A1534" s="8">
        <v>851.7</v>
      </c>
      <c r="B1534" s="2">
        <v>1.2825360269413281E-2</v>
      </c>
    </row>
    <row r="1535" spans="1:2" x14ac:dyDescent="0.25">
      <c r="A1535" s="8">
        <v>851.8</v>
      </c>
      <c r="B1535" s="2">
        <v>9.6955881546084074E-3</v>
      </c>
    </row>
    <row r="1536" spans="1:2" x14ac:dyDescent="0.25">
      <c r="A1536" s="8">
        <v>851.9</v>
      </c>
      <c r="B1536" s="2">
        <v>7.3779546113772743E-3</v>
      </c>
    </row>
    <row r="1537" spans="1:2" x14ac:dyDescent="0.25">
      <c r="A1537" s="8">
        <v>852</v>
      </c>
      <c r="B1537" s="2">
        <v>9.5994536654634265E-3</v>
      </c>
    </row>
    <row r="1538" spans="1:2" x14ac:dyDescent="0.25">
      <c r="A1538" s="8">
        <v>852.1</v>
      </c>
      <c r="B1538" s="2">
        <v>7.1169964899182332E-3</v>
      </c>
    </row>
    <row r="1539" spans="1:2" x14ac:dyDescent="0.25">
      <c r="A1539" s="8">
        <v>852.2</v>
      </c>
      <c r="B1539" s="2">
        <v>8.3998974171575584E-3</v>
      </c>
    </row>
    <row r="1540" spans="1:2" x14ac:dyDescent="0.25">
      <c r="A1540" s="8">
        <v>852.3</v>
      </c>
      <c r="B1540" s="2">
        <v>8.4828748809280298E-3</v>
      </c>
    </row>
    <row r="1541" spans="1:2" x14ac:dyDescent="0.25">
      <c r="A1541" s="8">
        <v>852.4</v>
      </c>
      <c r="B1541" s="2">
        <v>1.2567825226018323E-2</v>
      </c>
    </row>
    <row r="1542" spans="1:2" x14ac:dyDescent="0.25">
      <c r="A1542" s="8">
        <v>852.5</v>
      </c>
      <c r="B1542" s="2">
        <v>9.370434517272954E-3</v>
      </c>
    </row>
    <row r="1543" spans="1:2" x14ac:dyDescent="0.25">
      <c r="A1543" s="8">
        <v>852.6</v>
      </c>
      <c r="B1543" s="2">
        <v>7.4993669077417372E-3</v>
      </c>
    </row>
    <row r="1544" spans="1:2" x14ac:dyDescent="0.25">
      <c r="A1544" s="8">
        <v>852.7</v>
      </c>
      <c r="B1544" s="2">
        <v>3.110199391016563E-3</v>
      </c>
    </row>
    <row r="1545" spans="1:2" x14ac:dyDescent="0.25">
      <c r="A1545" s="8">
        <v>852.8</v>
      </c>
      <c r="B1545" s="2">
        <v>5.3723581771815811E-4</v>
      </c>
    </row>
    <row r="1546" spans="1:2" x14ac:dyDescent="0.25">
      <c r="A1546" s="8">
        <v>852.9</v>
      </c>
      <c r="B1546" s="2">
        <v>2.9077742646749162E-3</v>
      </c>
    </row>
    <row r="1547" spans="1:2" x14ac:dyDescent="0.25">
      <c r="A1547" s="8">
        <v>853</v>
      </c>
      <c r="B1547" s="2">
        <v>5.0995351572826614E-3</v>
      </c>
    </row>
    <row r="1548" spans="1:2" x14ac:dyDescent="0.25">
      <c r="A1548" s="8">
        <v>853.1</v>
      </c>
      <c r="B1548" s="2">
        <v>5.2017854005577254E-3</v>
      </c>
    </row>
    <row r="1549" spans="1:2" x14ac:dyDescent="0.25">
      <c r="A1549" s="8">
        <v>853.2</v>
      </c>
      <c r="B1549" s="2">
        <v>5.3363498894472448E-3</v>
      </c>
    </row>
    <row r="1550" spans="1:2" x14ac:dyDescent="0.25">
      <c r="A1550" s="8">
        <v>853.3</v>
      </c>
      <c r="B1550" s="2">
        <v>4.9119456248437306E-3</v>
      </c>
    </row>
    <row r="1551" spans="1:2" x14ac:dyDescent="0.25">
      <c r="A1551" s="8">
        <v>853.4</v>
      </c>
      <c r="B1551" s="2">
        <v>3.0086136414266482E-3</v>
      </c>
    </row>
    <row r="1552" spans="1:2" x14ac:dyDescent="0.25">
      <c r="A1552" s="8">
        <v>853.5</v>
      </c>
      <c r="B1552" s="2">
        <v>-3.8275330380718032E-3</v>
      </c>
    </row>
    <row r="1553" spans="1:2" x14ac:dyDescent="0.25">
      <c r="A1553" s="8">
        <v>853.6</v>
      </c>
      <c r="B1553" s="2">
        <v>-3.7964633916424246E-3</v>
      </c>
    </row>
    <row r="1554" spans="1:2" x14ac:dyDescent="0.25">
      <c r="A1554" s="8">
        <v>853.7</v>
      </c>
      <c r="B1554" s="2">
        <v>-2.5930981688456626E-3</v>
      </c>
    </row>
    <row r="1555" spans="1:2" x14ac:dyDescent="0.25">
      <c r="A1555" s="8">
        <v>853.8</v>
      </c>
      <c r="B1555" s="2">
        <v>-4.2011714897508372E-3</v>
      </c>
    </row>
    <row r="1556" spans="1:2" x14ac:dyDescent="0.25">
      <c r="A1556" s="8">
        <v>853.9</v>
      </c>
      <c r="B1556" s="2">
        <v>-3.3104015462115193E-3</v>
      </c>
    </row>
    <row r="1557" spans="1:2" x14ac:dyDescent="0.25">
      <c r="A1557" s="8">
        <v>854</v>
      </c>
      <c r="B1557" s="2">
        <v>-2.1551517368037535E-3</v>
      </c>
    </row>
    <row r="1558" spans="1:2" x14ac:dyDescent="0.25">
      <c r="A1558" s="8">
        <v>854.1</v>
      </c>
      <c r="B1558" s="2">
        <v>3.1555335362880342E-3</v>
      </c>
    </row>
    <row r="1559" spans="1:2" x14ac:dyDescent="0.25">
      <c r="A1559" s="8">
        <v>854.2</v>
      </c>
      <c r="B1559" s="2">
        <v>4.5979011240943595E-3</v>
      </c>
    </row>
    <row r="1560" spans="1:2" x14ac:dyDescent="0.25">
      <c r="A1560" s="8">
        <v>854.3</v>
      </c>
      <c r="B1560" s="2">
        <v>7.1207978398570623E-3</v>
      </c>
    </row>
    <row r="1561" spans="1:2" x14ac:dyDescent="0.25">
      <c r="A1561" s="8">
        <v>854.4</v>
      </c>
      <c r="B1561" s="2">
        <v>4.1110861417806939E-3</v>
      </c>
    </row>
    <row r="1562" spans="1:2" x14ac:dyDescent="0.25">
      <c r="A1562" s="8">
        <v>854.5</v>
      </c>
      <c r="B1562" s="2">
        <v>9.5381645974135683E-3</v>
      </c>
    </row>
    <row r="1563" spans="1:2" x14ac:dyDescent="0.25">
      <c r="A1563" s="8">
        <v>854.6</v>
      </c>
      <c r="B1563" s="2">
        <v>8.8768434625312309E-3</v>
      </c>
    </row>
    <row r="1564" spans="1:2" x14ac:dyDescent="0.25">
      <c r="A1564" s="8">
        <v>854.7</v>
      </c>
      <c r="B1564" s="2">
        <v>7.1937140366401184E-3</v>
      </c>
    </row>
    <row r="1565" spans="1:2" x14ac:dyDescent="0.25">
      <c r="A1565" s="8">
        <v>854.8</v>
      </c>
      <c r="B1565" s="2">
        <v>3.024731655801533E-3</v>
      </c>
    </row>
    <row r="1566" spans="1:2" x14ac:dyDescent="0.25">
      <c r="A1566" s="8">
        <v>854.9</v>
      </c>
      <c r="B1566" s="2">
        <v>3.2624660635363293E-3</v>
      </c>
    </row>
    <row r="1567" spans="1:2" x14ac:dyDescent="0.25">
      <c r="A1567" s="8">
        <v>855</v>
      </c>
      <c r="B1567" s="2">
        <v>4.6111780748377094E-3</v>
      </c>
    </row>
    <row r="1568" spans="1:2" x14ac:dyDescent="0.25">
      <c r="A1568" s="8">
        <v>855.1</v>
      </c>
      <c r="B1568" s="2">
        <v>1.262437100386265E-3</v>
      </c>
    </row>
    <row r="1569" spans="1:2" x14ac:dyDescent="0.25">
      <c r="A1569" s="8">
        <v>855.2</v>
      </c>
      <c r="B1569" s="2">
        <v>2.7521250343345289E-3</v>
      </c>
    </row>
    <row r="1570" spans="1:2" x14ac:dyDescent="0.25">
      <c r="A1570" s="8">
        <v>855.3</v>
      </c>
      <c r="B1570" s="2">
        <v>4.8531572033354304E-3</v>
      </c>
    </row>
    <row r="1571" spans="1:2" x14ac:dyDescent="0.25">
      <c r="A1571" s="8">
        <v>855.4</v>
      </c>
      <c r="B1571" s="2">
        <v>3.4664648658938291E-3</v>
      </c>
    </row>
    <row r="1572" spans="1:2" x14ac:dyDescent="0.25">
      <c r="A1572" s="8">
        <v>855.5</v>
      </c>
      <c r="B1572" s="2">
        <v>8.1609346544533109E-3</v>
      </c>
    </row>
    <row r="1573" spans="1:2" x14ac:dyDescent="0.25">
      <c r="A1573" s="8">
        <v>855.6</v>
      </c>
      <c r="B1573" s="2">
        <v>1.8954095065302162E-3</v>
      </c>
    </row>
    <row r="1574" spans="1:2" x14ac:dyDescent="0.25">
      <c r="A1574" s="8">
        <v>855.7</v>
      </c>
      <c r="B1574" s="2">
        <v>5.1031093794169495E-4</v>
      </c>
    </row>
    <row r="1575" spans="1:2" x14ac:dyDescent="0.25">
      <c r="A1575" s="8">
        <v>855.8</v>
      </c>
      <c r="B1575" s="2">
        <v>3.3616543355012027E-3</v>
      </c>
    </row>
    <row r="1576" spans="1:2" x14ac:dyDescent="0.25">
      <c r="A1576" s="8">
        <v>855.9</v>
      </c>
      <c r="B1576" s="2">
        <v>3.1377060704109016E-3</v>
      </c>
    </row>
    <row r="1577" spans="1:2" x14ac:dyDescent="0.25">
      <c r="A1577" s="8">
        <v>856</v>
      </c>
      <c r="B1577" s="2">
        <v>5.513653903728391E-3</v>
      </c>
    </row>
    <row r="1578" spans="1:2" x14ac:dyDescent="0.25">
      <c r="A1578" s="8">
        <v>856.1</v>
      </c>
      <c r="B1578" s="2">
        <v>6.3268709629001069E-3</v>
      </c>
    </row>
    <row r="1579" spans="1:2" x14ac:dyDescent="0.25">
      <c r="A1579" s="8">
        <v>856.2</v>
      </c>
      <c r="B1579" s="2">
        <v>9.8901084145167351E-3</v>
      </c>
    </row>
    <row r="1580" spans="1:2" x14ac:dyDescent="0.25">
      <c r="A1580" s="8">
        <v>856.3</v>
      </c>
      <c r="B1580" s="2">
        <v>8.727174359328127E-3</v>
      </c>
    </row>
    <row r="1581" spans="1:2" x14ac:dyDescent="0.25">
      <c r="A1581" s="8">
        <v>856.4</v>
      </c>
      <c r="B1581" s="2">
        <v>7.736164196700774E-3</v>
      </c>
    </row>
    <row r="1582" spans="1:2" x14ac:dyDescent="0.25">
      <c r="A1582" s="8">
        <v>856.5</v>
      </c>
      <c r="B1582" s="2">
        <v>8.9027068090643379E-3</v>
      </c>
    </row>
    <row r="1583" spans="1:2" x14ac:dyDescent="0.25">
      <c r="A1583" s="8">
        <v>856.6</v>
      </c>
      <c r="B1583" s="2">
        <v>9.3318519190902106E-3</v>
      </c>
    </row>
    <row r="1584" spans="1:2" x14ac:dyDescent="0.25">
      <c r="A1584" s="8">
        <v>856.7</v>
      </c>
      <c r="B1584" s="2">
        <v>1.2973715241466486E-2</v>
      </c>
    </row>
    <row r="1585" spans="1:2" x14ac:dyDescent="0.25">
      <c r="A1585" s="8">
        <v>856.8</v>
      </c>
      <c r="B1585" s="2">
        <v>1.1284709877796102E-2</v>
      </c>
    </row>
    <row r="1586" spans="1:2" x14ac:dyDescent="0.25">
      <c r="A1586" s="8">
        <v>856.9</v>
      </c>
      <c r="B1586" s="2">
        <v>9.5159048213557963E-3</v>
      </c>
    </row>
    <row r="1587" spans="1:2" x14ac:dyDescent="0.25">
      <c r="A1587" s="8">
        <v>857</v>
      </c>
      <c r="B1587" s="2">
        <v>1.2671928358803396E-2</v>
      </c>
    </row>
    <row r="1588" spans="1:2" x14ac:dyDescent="0.25">
      <c r="A1588" s="8">
        <v>857.1</v>
      </c>
      <c r="B1588" s="2">
        <v>1.2051903798545182E-2</v>
      </c>
    </row>
    <row r="1589" spans="1:2" x14ac:dyDescent="0.25">
      <c r="A1589" s="8">
        <v>857.2</v>
      </c>
      <c r="B1589" s="2">
        <v>7.9722723532398825E-3</v>
      </c>
    </row>
    <row r="1590" spans="1:2" x14ac:dyDescent="0.25">
      <c r="A1590" s="8">
        <v>857.3</v>
      </c>
      <c r="B1590" s="2">
        <v>7.8255156872282204E-3</v>
      </c>
    </row>
    <row r="1591" spans="1:2" x14ac:dyDescent="0.25">
      <c r="A1591" s="8">
        <v>857.4</v>
      </c>
      <c r="B1591" s="2">
        <v>9.5131117372253141E-4</v>
      </c>
    </row>
    <row r="1592" spans="1:2" x14ac:dyDescent="0.25">
      <c r="A1592" s="8">
        <v>857.5</v>
      </c>
      <c r="B1592" s="2">
        <v>4.7945221215750459E-3</v>
      </c>
    </row>
    <row r="1593" spans="1:2" x14ac:dyDescent="0.25">
      <c r="A1593" s="8">
        <v>857.6</v>
      </c>
      <c r="B1593" s="2">
        <v>7.9408238644739274E-4</v>
      </c>
    </row>
    <row r="1594" spans="1:2" x14ac:dyDescent="0.25">
      <c r="A1594" s="8">
        <v>857.7</v>
      </c>
      <c r="B1594" s="2">
        <v>3.4163594182990715E-3</v>
      </c>
    </row>
    <row r="1595" spans="1:2" x14ac:dyDescent="0.25">
      <c r="A1595" s="8">
        <v>857.8</v>
      </c>
      <c r="B1595" s="2">
        <v>4.2837689577701525E-3</v>
      </c>
    </row>
    <row r="1596" spans="1:2" x14ac:dyDescent="0.25">
      <c r="A1596" s="8">
        <v>857.9</v>
      </c>
      <c r="B1596" s="2">
        <v>5.3582378750563157E-3</v>
      </c>
    </row>
    <row r="1597" spans="1:2" x14ac:dyDescent="0.25">
      <c r="A1597" s="8">
        <v>858</v>
      </c>
      <c r="B1597" s="2">
        <v>9.719252803174162E-3</v>
      </c>
    </row>
    <row r="1598" spans="1:2" x14ac:dyDescent="0.25">
      <c r="A1598" s="8">
        <v>858.1</v>
      </c>
      <c r="B1598" s="2">
        <v>1.0844530333465264E-2</v>
      </c>
    </row>
    <row r="1599" spans="1:2" x14ac:dyDescent="0.25">
      <c r="A1599" s="8">
        <v>858.2</v>
      </c>
      <c r="B1599" s="2">
        <v>1.9466970336434266E-2</v>
      </c>
    </row>
    <row r="1600" spans="1:2" x14ac:dyDescent="0.25">
      <c r="A1600" s="8">
        <v>858.3</v>
      </c>
      <c r="B1600" s="2">
        <v>1.063807485624339E-2</v>
      </c>
    </row>
    <row r="1601" spans="1:2" x14ac:dyDescent="0.25">
      <c r="A1601" s="8">
        <v>858.4</v>
      </c>
      <c r="B1601" s="2">
        <v>1.186414787623122E-2</v>
      </c>
    </row>
    <row r="1602" spans="1:2" x14ac:dyDescent="0.25">
      <c r="A1602" s="8">
        <v>858.5</v>
      </c>
      <c r="B1602" s="2">
        <v>1.1367371196940567E-2</v>
      </c>
    </row>
    <row r="1603" spans="1:2" x14ac:dyDescent="0.25">
      <c r="A1603" s="8">
        <v>858.6</v>
      </c>
      <c r="B1603" s="2">
        <v>8.7443215829337475E-3</v>
      </c>
    </row>
    <row r="1604" spans="1:2" x14ac:dyDescent="0.25">
      <c r="A1604" s="8">
        <v>858.7</v>
      </c>
      <c r="B1604" s="2">
        <v>8.5166282145381529E-3</v>
      </c>
    </row>
    <row r="1605" spans="1:2" x14ac:dyDescent="0.25">
      <c r="A1605" s="8">
        <v>858.8</v>
      </c>
      <c r="B1605" s="2">
        <v>7.6615237588753739E-3</v>
      </c>
    </row>
    <row r="1606" spans="1:2" x14ac:dyDescent="0.25">
      <c r="A1606" s="8">
        <v>858.9</v>
      </c>
      <c r="B1606" s="2">
        <v>1.6704778888807354E-2</v>
      </c>
    </row>
    <row r="1607" spans="1:2" x14ac:dyDescent="0.25">
      <c r="A1607" s="8">
        <v>859</v>
      </c>
      <c r="B1607" s="2">
        <v>1.6512057386468028E-2</v>
      </c>
    </row>
    <row r="1608" spans="1:2" x14ac:dyDescent="0.25">
      <c r="A1608" s="8">
        <v>859.1</v>
      </c>
      <c r="B1608" s="2">
        <v>1.7990861813572841E-2</v>
      </c>
    </row>
    <row r="1609" spans="1:2" x14ac:dyDescent="0.25">
      <c r="A1609" s="8">
        <v>859.2</v>
      </c>
      <c r="B1609" s="2">
        <v>2.1082289830831481E-2</v>
      </c>
    </row>
    <row r="1610" spans="1:2" x14ac:dyDescent="0.25">
      <c r="A1610" s="8">
        <v>859.3</v>
      </c>
      <c r="B1610" s="2">
        <v>2.6287155825013321E-2</v>
      </c>
    </row>
    <row r="1611" spans="1:2" x14ac:dyDescent="0.25">
      <c r="A1611" s="8">
        <v>859.4</v>
      </c>
      <c r="B1611" s="2">
        <v>2.0881443871329355E-2</v>
      </c>
    </row>
    <row r="1612" spans="1:2" x14ac:dyDescent="0.25">
      <c r="A1612" s="8">
        <v>859.5</v>
      </c>
      <c r="B1612" s="2">
        <v>1.4481723672491707E-2</v>
      </c>
    </row>
    <row r="1613" spans="1:2" x14ac:dyDescent="0.25">
      <c r="A1613" s="8">
        <v>859.6</v>
      </c>
      <c r="B1613" s="2">
        <v>1.2049892496222606E-2</v>
      </c>
    </row>
    <row r="1614" spans="1:2" x14ac:dyDescent="0.25">
      <c r="A1614" s="8">
        <v>859.7</v>
      </c>
      <c r="B1614" s="2">
        <v>6.2019748182208867E-3</v>
      </c>
    </row>
    <row r="1615" spans="1:2" x14ac:dyDescent="0.25">
      <c r="A1615" s="8">
        <v>859.8</v>
      </c>
      <c r="B1615" s="2">
        <v>4.8630618620050118E-3</v>
      </c>
    </row>
    <row r="1616" spans="1:2" x14ac:dyDescent="0.25">
      <c r="A1616" s="8">
        <v>859.9</v>
      </c>
      <c r="B1616" s="2">
        <v>-3.7034479894249273E-3</v>
      </c>
    </row>
    <row r="1617" spans="1:2" x14ac:dyDescent="0.25">
      <c r="A1617" s="8">
        <v>860</v>
      </c>
      <c r="B1617" s="2">
        <v>-2.7937155732752214E-6</v>
      </c>
    </row>
    <row r="1618" spans="1:2" x14ac:dyDescent="0.25">
      <c r="A1618" s="8">
        <v>860.1</v>
      </c>
      <c r="B1618" s="2">
        <v>8.9616730255420319E-3</v>
      </c>
    </row>
    <row r="1619" spans="1:2" x14ac:dyDescent="0.25">
      <c r="A1619" s="8">
        <v>860.2</v>
      </c>
      <c r="B1619" s="2">
        <v>4.6803866242100733E-3</v>
      </c>
    </row>
    <row r="1620" spans="1:2" x14ac:dyDescent="0.25">
      <c r="A1620" s="8">
        <v>860.3</v>
      </c>
      <c r="B1620" s="2">
        <v>8.655034447554711E-3</v>
      </c>
    </row>
    <row r="1621" spans="1:2" x14ac:dyDescent="0.25">
      <c r="A1621" s="8">
        <v>860.4</v>
      </c>
      <c r="B1621" s="2">
        <v>1.0210229618038977E-2</v>
      </c>
    </row>
    <row r="1622" spans="1:2" x14ac:dyDescent="0.25">
      <c r="A1622" s="8">
        <v>860.5</v>
      </c>
      <c r="B1622" s="2">
        <v>1.0435543994859412E-2</v>
      </c>
    </row>
    <row r="1623" spans="1:2" x14ac:dyDescent="0.25">
      <c r="A1623" s="8">
        <v>860.6</v>
      </c>
      <c r="B1623" s="2">
        <v>4.271631341575868E-3</v>
      </c>
    </row>
    <row r="1624" spans="1:2" x14ac:dyDescent="0.25">
      <c r="A1624" s="8">
        <v>860.7</v>
      </c>
      <c r="B1624" s="2">
        <v>4.2768260630861006E-3</v>
      </c>
    </row>
    <row r="1625" spans="1:2" x14ac:dyDescent="0.25">
      <c r="A1625" s="8">
        <v>860.8</v>
      </c>
      <c r="B1625" s="2">
        <v>-1.7076431690009458E-4</v>
      </c>
    </row>
    <row r="1626" spans="1:2" x14ac:dyDescent="0.25">
      <c r="A1626" s="8">
        <v>860.9</v>
      </c>
      <c r="B1626" s="2">
        <v>-3.0525570619782858E-3</v>
      </c>
    </row>
    <row r="1627" spans="1:2" x14ac:dyDescent="0.25">
      <c r="A1627" s="8">
        <v>861</v>
      </c>
      <c r="B1627" s="2">
        <v>-3.7637381933862049E-4</v>
      </c>
    </row>
    <row r="1628" spans="1:2" x14ac:dyDescent="0.25">
      <c r="A1628" s="8">
        <v>861.1</v>
      </c>
      <c r="B1628" s="2">
        <v>2.0089333233390952E-3</v>
      </c>
    </row>
    <row r="1629" spans="1:2" x14ac:dyDescent="0.25">
      <c r="A1629" s="8">
        <v>861.2</v>
      </c>
      <c r="B1629" s="2">
        <v>2.569150855183621E-3</v>
      </c>
    </row>
    <row r="1630" spans="1:2" x14ac:dyDescent="0.25">
      <c r="A1630" s="8">
        <v>861.3</v>
      </c>
      <c r="B1630" s="2">
        <v>4.3231585723211126E-4</v>
      </c>
    </row>
    <row r="1631" spans="1:2" x14ac:dyDescent="0.25">
      <c r="A1631" s="8">
        <v>861.4</v>
      </c>
      <c r="B1631" s="2">
        <v>-5.4581634277436257E-4</v>
      </c>
    </row>
    <row r="1632" spans="1:2" x14ac:dyDescent="0.25">
      <c r="A1632" s="8">
        <v>861.5</v>
      </c>
      <c r="B1632" s="2">
        <v>-3.9422789603319828E-3</v>
      </c>
    </row>
    <row r="1633" spans="1:2" x14ac:dyDescent="0.25">
      <c r="A1633" s="8">
        <v>861.6</v>
      </c>
      <c r="B1633" s="2">
        <v>-7.694321124406398E-3</v>
      </c>
    </row>
    <row r="1634" spans="1:2" x14ac:dyDescent="0.25">
      <c r="A1634" s="8">
        <v>861.7</v>
      </c>
      <c r="B1634" s="2">
        <v>-7.3065928539551746E-3</v>
      </c>
    </row>
    <row r="1635" spans="1:2" x14ac:dyDescent="0.25">
      <c r="A1635" s="8">
        <v>861.8</v>
      </c>
      <c r="B1635" s="2">
        <v>-5.1979898195072217E-3</v>
      </c>
    </row>
    <row r="1636" spans="1:2" x14ac:dyDescent="0.25">
      <c r="A1636" s="8">
        <v>861.9</v>
      </c>
      <c r="B1636" s="2">
        <v>-3.8571840428782912E-3</v>
      </c>
    </row>
    <row r="1637" spans="1:2" x14ac:dyDescent="0.25">
      <c r="A1637" s="8">
        <v>862</v>
      </c>
      <c r="B1637" s="2">
        <v>2.6299501332067475E-3</v>
      </c>
    </row>
    <row r="1638" spans="1:2" x14ac:dyDescent="0.25">
      <c r="A1638" s="8">
        <v>862.1</v>
      </c>
      <c r="B1638" s="2">
        <v>7.0602978769378089E-3</v>
      </c>
    </row>
    <row r="1639" spans="1:2" x14ac:dyDescent="0.25">
      <c r="A1639" s="8">
        <v>862.2</v>
      </c>
      <c r="B1639" s="2">
        <v>7.2109494759987503E-3</v>
      </c>
    </row>
    <row r="1640" spans="1:2" x14ac:dyDescent="0.25">
      <c r="A1640" s="8">
        <v>862.3</v>
      </c>
      <c r="B1640" s="2">
        <v>8.2282458734942911E-3</v>
      </c>
    </row>
    <row r="1641" spans="1:2" x14ac:dyDescent="0.25">
      <c r="A1641" s="8">
        <v>862.4</v>
      </c>
      <c r="B1641" s="2">
        <v>1.0084075536551728E-2</v>
      </c>
    </row>
    <row r="1642" spans="1:2" x14ac:dyDescent="0.25">
      <c r="A1642" s="8">
        <v>862.5</v>
      </c>
      <c r="B1642" s="2">
        <v>9.2705159358679491E-3</v>
      </c>
    </row>
    <row r="1643" spans="1:2" x14ac:dyDescent="0.25">
      <c r="A1643" s="8">
        <v>862.6</v>
      </c>
      <c r="B1643" s="2">
        <v>1.3640891838917944E-2</v>
      </c>
    </row>
    <row r="1644" spans="1:2" x14ac:dyDescent="0.25">
      <c r="A1644" s="8">
        <v>862.7</v>
      </c>
      <c r="B1644" s="2">
        <v>1.1494910956648775E-2</v>
      </c>
    </row>
    <row r="1645" spans="1:2" x14ac:dyDescent="0.25">
      <c r="A1645" s="8">
        <v>862.8</v>
      </c>
      <c r="B1645" s="2">
        <v>6.9509859657400285E-3</v>
      </c>
    </row>
    <row r="1646" spans="1:2" x14ac:dyDescent="0.25">
      <c r="A1646" s="8">
        <v>862.9</v>
      </c>
      <c r="B1646" s="2">
        <v>1.0232881761482501E-2</v>
      </c>
    </row>
    <row r="1647" spans="1:2" x14ac:dyDescent="0.25">
      <c r="A1647" s="8">
        <v>863</v>
      </c>
      <c r="B1647" s="2">
        <v>-9.2400015503316818E-4</v>
      </c>
    </row>
    <row r="1648" spans="1:2" x14ac:dyDescent="0.25">
      <c r="A1648" s="8">
        <v>863.1</v>
      </c>
      <c r="B1648" s="2">
        <v>7.059568835615503E-4</v>
      </c>
    </row>
    <row r="1649" spans="1:2" x14ac:dyDescent="0.25">
      <c r="A1649" s="8">
        <v>863.2</v>
      </c>
      <c r="B1649" s="2">
        <v>-6.5262934169042222E-4</v>
      </c>
    </row>
    <row r="1650" spans="1:2" x14ac:dyDescent="0.25">
      <c r="A1650" s="8">
        <v>863.3</v>
      </c>
      <c r="B1650" s="2">
        <v>-1.4209104096620029E-3</v>
      </c>
    </row>
    <row r="1651" spans="1:2" x14ac:dyDescent="0.25">
      <c r="A1651" s="8">
        <v>863.4</v>
      </c>
      <c r="B1651" s="2">
        <v>6.3434734658320436E-4</v>
      </c>
    </row>
    <row r="1652" spans="1:2" x14ac:dyDescent="0.25">
      <c r="A1652" s="8">
        <v>863.5</v>
      </c>
      <c r="B1652" s="2">
        <v>5.4520213419137296E-3</v>
      </c>
    </row>
    <row r="1653" spans="1:2" x14ac:dyDescent="0.25">
      <c r="A1653" s="8">
        <v>863.6</v>
      </c>
      <c r="B1653" s="2">
        <v>9.5893282665503125E-3</v>
      </c>
    </row>
    <row r="1654" spans="1:2" x14ac:dyDescent="0.25">
      <c r="A1654" s="8">
        <v>863.7</v>
      </c>
      <c r="B1654" s="2">
        <v>1.6142478360187607E-2</v>
      </c>
    </row>
    <row r="1655" spans="1:2" x14ac:dyDescent="0.25">
      <c r="A1655" s="8">
        <v>863.8</v>
      </c>
      <c r="B1655" s="2">
        <v>2.5416341784821609E-2</v>
      </c>
    </row>
    <row r="1656" spans="1:2" x14ac:dyDescent="0.25">
      <c r="A1656" s="8">
        <v>863.9</v>
      </c>
      <c r="B1656" s="2">
        <v>2.1670349211517236E-2</v>
      </c>
    </row>
    <row r="1657" spans="1:2" x14ac:dyDescent="0.25">
      <c r="A1657" s="8">
        <v>864</v>
      </c>
      <c r="B1657" s="2">
        <v>1.2287367414348861E-2</v>
      </c>
    </row>
    <row r="1658" spans="1:2" x14ac:dyDescent="0.25">
      <c r="A1658" s="8">
        <v>864.1</v>
      </c>
      <c r="B1658" s="2">
        <v>1.6185758057282049E-2</v>
      </c>
    </row>
    <row r="1659" spans="1:2" x14ac:dyDescent="0.25">
      <c r="A1659" s="8">
        <v>864.2</v>
      </c>
      <c r="B1659" s="2">
        <v>1.5905430521795667E-2</v>
      </c>
    </row>
    <row r="1660" spans="1:2" x14ac:dyDescent="0.25">
      <c r="A1660" s="8">
        <v>864.3</v>
      </c>
      <c r="B1660" s="2">
        <v>2.0321478911358619E-3</v>
      </c>
    </row>
    <row r="1661" spans="1:2" x14ac:dyDescent="0.25">
      <c r="A1661" s="8">
        <v>864.4</v>
      </c>
      <c r="B1661" s="2">
        <v>8.870136416726588E-3</v>
      </c>
    </row>
    <row r="1662" spans="1:2" x14ac:dyDescent="0.25">
      <c r="A1662" s="8">
        <v>864.5</v>
      </c>
      <c r="B1662" s="2">
        <v>2.4102533313656591E-3</v>
      </c>
    </row>
    <row r="1663" spans="1:2" x14ac:dyDescent="0.25">
      <c r="A1663" s="8">
        <v>864.6</v>
      </c>
      <c r="B1663" s="2">
        <v>5.5473343719208892E-3</v>
      </c>
    </row>
    <row r="1664" spans="1:2" x14ac:dyDescent="0.25">
      <c r="A1664" s="8">
        <v>864.7</v>
      </c>
      <c r="B1664" s="2">
        <v>4.1636077444538117E-3</v>
      </c>
    </row>
    <row r="1665" spans="1:2" x14ac:dyDescent="0.25">
      <c r="A1665" s="8">
        <v>864.8</v>
      </c>
      <c r="B1665" s="2">
        <v>3.5165543311683166E-3</v>
      </c>
    </row>
    <row r="1666" spans="1:2" x14ac:dyDescent="0.25">
      <c r="A1666" s="8">
        <v>864.9</v>
      </c>
      <c r="B1666" s="2">
        <v>3.3764162047415893E-3</v>
      </c>
    </row>
    <row r="1667" spans="1:2" x14ac:dyDescent="0.25">
      <c r="A1667" s="8">
        <v>865</v>
      </c>
      <c r="B1667" s="2">
        <v>4.0175441916061837E-3</v>
      </c>
    </row>
    <row r="1668" spans="1:2" x14ac:dyDescent="0.25">
      <c r="A1668" s="8">
        <v>865.1</v>
      </c>
      <c r="B1668" s="2">
        <v>1.0753848414468355E-2</v>
      </c>
    </row>
    <row r="1669" spans="1:2" x14ac:dyDescent="0.25">
      <c r="A1669" s="8">
        <v>865.2</v>
      </c>
      <c r="B1669" s="2">
        <v>6.4408548902266678E-3</v>
      </c>
    </row>
    <row r="1670" spans="1:2" x14ac:dyDescent="0.25">
      <c r="A1670" s="8">
        <v>865.3</v>
      </c>
      <c r="B1670" s="2">
        <v>1.077056727841029E-2</v>
      </c>
    </row>
    <row r="1671" spans="1:2" x14ac:dyDescent="0.25">
      <c r="A1671" s="8">
        <v>865.4</v>
      </c>
      <c r="B1671" s="2">
        <v>1.7641292602091244E-2</v>
      </c>
    </row>
    <row r="1672" spans="1:2" x14ac:dyDescent="0.25">
      <c r="A1672" s="8">
        <v>865.5</v>
      </c>
      <c r="B1672" s="2">
        <v>1.5832613013658615E-2</v>
      </c>
    </row>
    <row r="1673" spans="1:2" x14ac:dyDescent="0.25">
      <c r="A1673" s="8">
        <v>865.6</v>
      </c>
      <c r="B1673" s="2">
        <v>4.2516922931556903E-3</v>
      </c>
    </row>
    <row r="1674" spans="1:2" x14ac:dyDescent="0.25">
      <c r="A1674" s="8">
        <v>865.7</v>
      </c>
      <c r="B1674" s="2">
        <v>-6.7898338424818641E-4</v>
      </c>
    </row>
    <row r="1675" spans="1:2" x14ac:dyDescent="0.25">
      <c r="A1675" s="8">
        <v>865.8</v>
      </c>
      <c r="B1675" s="2">
        <v>-1.4697438992678459E-2</v>
      </c>
    </row>
    <row r="1676" spans="1:2" x14ac:dyDescent="0.25">
      <c r="A1676" s="8">
        <v>865.9</v>
      </c>
      <c r="B1676" s="2">
        <v>-1.2088145144945817E-2</v>
      </c>
    </row>
    <row r="1677" spans="1:2" x14ac:dyDescent="0.25">
      <c r="A1677" s="8">
        <v>866</v>
      </c>
      <c r="B1677" s="2">
        <v>-1.18295322517195E-2</v>
      </c>
    </row>
    <row r="1678" spans="1:2" x14ac:dyDescent="0.25">
      <c r="A1678" s="8">
        <v>866.1</v>
      </c>
      <c r="B1678" s="2">
        <v>2.8503893183910028E-3</v>
      </c>
    </row>
    <row r="1679" spans="1:2" x14ac:dyDescent="0.25">
      <c r="A1679" s="8">
        <v>866.2</v>
      </c>
      <c r="B1679" s="2">
        <v>1.0331046531485462E-2</v>
      </c>
    </row>
    <row r="1680" spans="1:2" x14ac:dyDescent="0.25">
      <c r="A1680" s="8">
        <v>866.3</v>
      </c>
      <c r="B1680" s="2">
        <v>1.4621782717858528E-2</v>
      </c>
    </row>
    <row r="1681" spans="1:2" x14ac:dyDescent="0.25">
      <c r="A1681" s="8">
        <v>866.4</v>
      </c>
      <c r="B1681" s="2">
        <v>1.9630906796904685E-2</v>
      </c>
    </row>
    <row r="1682" spans="1:2" x14ac:dyDescent="0.25">
      <c r="A1682" s="8">
        <v>866.5</v>
      </c>
      <c r="B1682" s="2">
        <v>1.3329028528608365E-2</v>
      </c>
    </row>
    <row r="1683" spans="1:2" x14ac:dyDescent="0.25">
      <c r="A1683" s="8">
        <v>866.6</v>
      </c>
      <c r="B1683" s="2">
        <v>1.2145183328430084E-2</v>
      </c>
    </row>
    <row r="1684" spans="1:2" x14ac:dyDescent="0.25">
      <c r="A1684" s="8">
        <v>866.7</v>
      </c>
      <c r="B1684" s="2">
        <v>1.6088531503806226E-2</v>
      </c>
    </row>
    <row r="1685" spans="1:2" x14ac:dyDescent="0.25">
      <c r="A1685" s="8">
        <v>866.8</v>
      </c>
      <c r="B1685" s="2">
        <v>2.1441734685709868E-2</v>
      </c>
    </row>
    <row r="1686" spans="1:2" x14ac:dyDescent="0.25">
      <c r="A1686" s="8">
        <v>866.9</v>
      </c>
      <c r="B1686" s="2">
        <v>1.8578196251098456E-2</v>
      </c>
    </row>
    <row r="1687" spans="1:2" x14ac:dyDescent="0.25">
      <c r="A1687" s="8">
        <v>867</v>
      </c>
      <c r="B1687" s="2">
        <v>2.1916794471457106E-2</v>
      </c>
    </row>
    <row r="1688" spans="1:2" x14ac:dyDescent="0.25">
      <c r="A1688" s="8">
        <v>867.1</v>
      </c>
      <c r="B1688" s="2">
        <v>2.1161236647966153E-2</v>
      </c>
    </row>
    <row r="1689" spans="1:2" x14ac:dyDescent="0.25">
      <c r="A1689" s="8">
        <v>867.2</v>
      </c>
      <c r="B1689" s="2">
        <v>9.9807196969317596E-3</v>
      </c>
    </row>
    <row r="1690" spans="1:2" x14ac:dyDescent="0.25">
      <c r="A1690" s="8">
        <v>867.3</v>
      </c>
      <c r="B1690" s="2">
        <v>1.9113012251346963E-3</v>
      </c>
    </row>
    <row r="1691" spans="1:2" x14ac:dyDescent="0.25">
      <c r="A1691" s="8">
        <v>867.4</v>
      </c>
      <c r="B1691" s="2">
        <v>8.2827782949371261E-3</v>
      </c>
    </row>
    <row r="1692" spans="1:2" x14ac:dyDescent="0.25">
      <c r="A1692" s="8">
        <v>867.5</v>
      </c>
      <c r="B1692" s="2">
        <v>-3.357791839454746E-4</v>
      </c>
    </row>
    <row r="1693" spans="1:2" x14ac:dyDescent="0.25">
      <c r="A1693" s="8">
        <v>867.6</v>
      </c>
      <c r="B1693" s="2">
        <v>9.3280400118108762E-3</v>
      </c>
    </row>
    <row r="1694" spans="1:2" x14ac:dyDescent="0.25">
      <c r="A1694" s="8">
        <v>867.7</v>
      </c>
      <c r="B1694" s="2">
        <v>9.0484328726731025E-3</v>
      </c>
    </row>
    <row r="1695" spans="1:2" x14ac:dyDescent="0.25">
      <c r="A1695" s="8">
        <v>867.8</v>
      </c>
      <c r="B1695" s="2">
        <v>9.8785578406412021E-3</v>
      </c>
    </row>
    <row r="1696" spans="1:2" x14ac:dyDescent="0.25">
      <c r="A1696" s="8">
        <v>867.9</v>
      </c>
      <c r="B1696" s="2">
        <v>3.8684826553692896E-3</v>
      </c>
    </row>
    <row r="1697" spans="1:2" x14ac:dyDescent="0.25">
      <c r="A1697" s="8">
        <v>868</v>
      </c>
      <c r="B1697" s="2">
        <v>5.3300080387427068E-3</v>
      </c>
    </row>
    <row r="1698" spans="1:2" x14ac:dyDescent="0.25">
      <c r="A1698" s="8">
        <v>868.1</v>
      </c>
      <c r="B1698" s="2">
        <v>3.978723541546712E-3</v>
      </c>
    </row>
    <row r="1699" spans="1:2" x14ac:dyDescent="0.25">
      <c r="A1699" s="8">
        <v>868.2</v>
      </c>
      <c r="B1699" s="2">
        <v>5.8021328714426591E-3</v>
      </c>
    </row>
    <row r="1700" spans="1:2" x14ac:dyDescent="0.25">
      <c r="A1700" s="8">
        <v>868.3</v>
      </c>
      <c r="B1700" s="2">
        <v>1.1593677689114231E-2</v>
      </c>
    </row>
    <row r="1701" spans="1:2" x14ac:dyDescent="0.25">
      <c r="A1701" s="8">
        <v>868.4</v>
      </c>
      <c r="B1701" s="2">
        <v>1.4822660436889313E-2</v>
      </c>
    </row>
    <row r="1702" spans="1:2" x14ac:dyDescent="0.25">
      <c r="A1702" s="8">
        <v>868.5</v>
      </c>
      <c r="B1702" s="2">
        <v>1.0613155368181597E-2</v>
      </c>
    </row>
    <row r="1703" spans="1:2" x14ac:dyDescent="0.25">
      <c r="A1703" s="8">
        <v>868.6</v>
      </c>
      <c r="B1703" s="2">
        <v>2.7638438333946021E-2</v>
      </c>
    </row>
    <row r="1704" spans="1:2" x14ac:dyDescent="0.25">
      <c r="A1704" s="8">
        <v>868.7</v>
      </c>
      <c r="B1704" s="2">
        <v>2.5093577844271318E-2</v>
      </c>
    </row>
    <row r="1705" spans="1:2" x14ac:dyDescent="0.25">
      <c r="A1705" s="8">
        <v>868.8</v>
      </c>
      <c r="B1705" s="2">
        <v>1.6318526447109506E-2</v>
      </c>
    </row>
    <row r="1706" spans="1:2" x14ac:dyDescent="0.25">
      <c r="A1706" s="8">
        <v>868.9</v>
      </c>
      <c r="B1706" s="2">
        <v>2.4192467503838886E-2</v>
      </c>
    </row>
    <row r="1707" spans="1:2" x14ac:dyDescent="0.25">
      <c r="A1707" s="8">
        <v>869</v>
      </c>
      <c r="B1707" s="2">
        <v>2.3013396000179608E-2</v>
      </c>
    </row>
    <row r="1708" spans="1:2" x14ac:dyDescent="0.25">
      <c r="A1708" s="8">
        <v>869.1</v>
      </c>
      <c r="B1708" s="2">
        <v>8.1297381755345462E-3</v>
      </c>
    </row>
    <row r="1709" spans="1:2" x14ac:dyDescent="0.25">
      <c r="A1709" s="8">
        <v>869.2</v>
      </c>
      <c r="B1709" s="2">
        <v>1.2561531006259259E-3</v>
      </c>
    </row>
    <row r="1710" spans="1:2" x14ac:dyDescent="0.25">
      <c r="A1710" s="8">
        <v>869.3</v>
      </c>
      <c r="B1710" s="2">
        <v>-6.8925082511789033E-4</v>
      </c>
    </row>
    <row r="1711" spans="1:2" x14ac:dyDescent="0.25">
      <c r="A1711" s="8">
        <v>869.4</v>
      </c>
      <c r="B1711" s="2">
        <v>-3.2127692369859386E-3</v>
      </c>
    </row>
    <row r="1712" spans="1:2" x14ac:dyDescent="0.25">
      <c r="A1712" s="8">
        <v>869.5</v>
      </c>
      <c r="B1712" s="2">
        <v>-3.088587621356241E-3</v>
      </c>
    </row>
    <row r="1713" spans="1:2" x14ac:dyDescent="0.25">
      <c r="A1713" s="8">
        <v>869.6</v>
      </c>
      <c r="B1713" s="2">
        <v>5.940882547705092E-3</v>
      </c>
    </row>
    <row r="1714" spans="1:2" x14ac:dyDescent="0.25">
      <c r="A1714" s="8">
        <v>869.7</v>
      </c>
      <c r="B1714" s="2">
        <v>1.0382589958694326E-2</v>
      </c>
    </row>
    <row r="1715" spans="1:2" x14ac:dyDescent="0.25">
      <c r="A1715" s="8">
        <v>869.8</v>
      </c>
      <c r="B1715" s="2">
        <v>1.5587426791630332E-2</v>
      </c>
    </row>
    <row r="1716" spans="1:2" x14ac:dyDescent="0.25">
      <c r="A1716" s="8">
        <v>869.9</v>
      </c>
      <c r="B1716" s="2">
        <v>2.7215517544910282E-2</v>
      </c>
    </row>
    <row r="1717" spans="1:2" x14ac:dyDescent="0.25">
      <c r="A1717" s="8">
        <v>870</v>
      </c>
      <c r="B1717" s="2">
        <v>2.135051308855352E-2</v>
      </c>
    </row>
    <row r="1718" spans="1:2" x14ac:dyDescent="0.25">
      <c r="A1718" s="8">
        <v>870.1</v>
      </c>
      <c r="B1718" s="2">
        <v>1.5090227827864965E-2</v>
      </c>
    </row>
    <row r="1719" spans="1:2" x14ac:dyDescent="0.25">
      <c r="A1719" s="8">
        <v>870.2</v>
      </c>
      <c r="B1719" s="2">
        <v>2.6979833877926886E-2</v>
      </c>
    </row>
    <row r="1720" spans="1:2" x14ac:dyDescent="0.25">
      <c r="A1720" s="8">
        <v>870.3</v>
      </c>
      <c r="B1720" s="2">
        <v>2.0358276019338203E-2</v>
      </c>
    </row>
    <row r="1721" spans="1:2" x14ac:dyDescent="0.25">
      <c r="A1721" s="8">
        <v>870.4</v>
      </c>
      <c r="B1721" s="2">
        <v>1.4249517384847003E-2</v>
      </c>
    </row>
    <row r="1722" spans="1:2" x14ac:dyDescent="0.25">
      <c r="A1722" s="8">
        <v>870.5</v>
      </c>
      <c r="B1722" s="2">
        <v>1.7910067949403047E-2</v>
      </c>
    </row>
    <row r="1723" spans="1:2" x14ac:dyDescent="0.25">
      <c r="A1723" s="8">
        <v>870.6</v>
      </c>
      <c r="B1723" s="2">
        <v>1.6902593908147044E-2</v>
      </c>
    </row>
    <row r="1724" spans="1:2" x14ac:dyDescent="0.25">
      <c r="A1724" s="8">
        <v>870.7</v>
      </c>
      <c r="B1724" s="2">
        <v>1.311099367926836E-2</v>
      </c>
    </row>
    <row r="1725" spans="1:2" x14ac:dyDescent="0.25">
      <c r="A1725" s="8">
        <v>870.8</v>
      </c>
      <c r="B1725" s="2">
        <v>2.1175076399101234E-3</v>
      </c>
    </row>
    <row r="1726" spans="1:2" x14ac:dyDescent="0.25">
      <c r="A1726" s="8">
        <v>870.9</v>
      </c>
      <c r="B1726" s="2">
        <v>4.5916822568568836E-3</v>
      </c>
    </row>
    <row r="1727" spans="1:2" x14ac:dyDescent="0.25">
      <c r="A1727" s="8">
        <v>871</v>
      </c>
      <c r="B1727" s="2">
        <v>3.0869687096339213E-4</v>
      </c>
    </row>
    <row r="1728" spans="1:2" x14ac:dyDescent="0.25">
      <c r="A1728" s="8">
        <v>871.1</v>
      </c>
      <c r="B1728" s="2">
        <v>-8.1092993080903696E-3</v>
      </c>
    </row>
    <row r="1729" spans="1:2" x14ac:dyDescent="0.25">
      <c r="A1729" s="8">
        <v>871.2</v>
      </c>
      <c r="B1729" s="2">
        <v>5.1267252872714561E-3</v>
      </c>
    </row>
    <row r="1730" spans="1:2" x14ac:dyDescent="0.25">
      <c r="A1730" s="8">
        <v>871.3</v>
      </c>
      <c r="B1730" s="2">
        <v>6.2495141180199153E-3</v>
      </c>
    </row>
    <row r="1731" spans="1:2" x14ac:dyDescent="0.25">
      <c r="A1731" s="8">
        <v>871.4</v>
      </c>
      <c r="B1731" s="2">
        <v>8.3233487517844467E-3</v>
      </c>
    </row>
    <row r="1732" spans="1:2" x14ac:dyDescent="0.25">
      <c r="A1732" s="8">
        <v>871.5</v>
      </c>
      <c r="B1732" s="2">
        <v>-1.2646867483326074E-3</v>
      </c>
    </row>
    <row r="1733" spans="1:2" x14ac:dyDescent="0.25">
      <c r="A1733" s="8">
        <v>871.6</v>
      </c>
      <c r="B1733" s="2">
        <v>6.3224587423776717E-4</v>
      </c>
    </row>
    <row r="1734" spans="1:2" x14ac:dyDescent="0.25">
      <c r="A1734" s="8">
        <v>871.7</v>
      </c>
      <c r="B1734" s="2">
        <v>5.3456472794601428E-3</v>
      </c>
    </row>
    <row r="1735" spans="1:2" x14ac:dyDescent="0.25">
      <c r="A1735" s="8">
        <v>871.8</v>
      </c>
      <c r="B1735" s="2">
        <v>-3.8644292248037468E-3</v>
      </c>
    </row>
    <row r="1736" spans="1:2" x14ac:dyDescent="0.25">
      <c r="A1736" s="8">
        <v>871.9</v>
      </c>
      <c r="B1736" s="2">
        <v>8.5133880502518376E-3</v>
      </c>
    </row>
    <row r="1737" spans="1:2" x14ac:dyDescent="0.25">
      <c r="A1737" s="8">
        <v>872</v>
      </c>
      <c r="B1737" s="2">
        <v>1.8219202912850389E-2</v>
      </c>
    </row>
    <row r="1738" spans="1:2" x14ac:dyDescent="0.25">
      <c r="A1738" s="8">
        <v>872.1</v>
      </c>
      <c r="B1738" s="2">
        <v>2.1475669614165301E-2</v>
      </c>
    </row>
    <row r="1739" spans="1:2" x14ac:dyDescent="0.25">
      <c r="A1739" s="8">
        <v>872.2</v>
      </c>
      <c r="B1739" s="2">
        <v>1.9554006448979127E-2</v>
      </c>
    </row>
    <row r="1740" spans="1:2" x14ac:dyDescent="0.25">
      <c r="A1740" s="8">
        <v>872.3</v>
      </c>
      <c r="B1740" s="2">
        <v>2.2386171316274288E-2</v>
      </c>
    </row>
    <row r="1741" spans="1:2" x14ac:dyDescent="0.25">
      <c r="A1741" s="8">
        <v>872.4</v>
      </c>
      <c r="B1741" s="2">
        <v>1.967445897967254E-2</v>
      </c>
    </row>
    <row r="1742" spans="1:2" x14ac:dyDescent="0.25">
      <c r="A1742" s="8">
        <v>872.5</v>
      </c>
      <c r="B1742" s="2">
        <v>2.7600374626114987E-2</v>
      </c>
    </row>
    <row r="1743" spans="1:2" x14ac:dyDescent="0.25">
      <c r="A1743" s="8">
        <v>872.6</v>
      </c>
      <c r="B1743" s="2">
        <v>2.2430463196543484E-2</v>
      </c>
    </row>
    <row r="1744" spans="1:2" x14ac:dyDescent="0.25">
      <c r="A1744" s="8">
        <v>872.7</v>
      </c>
      <c r="B1744" s="2">
        <v>2.7502880346196901E-2</v>
      </c>
    </row>
    <row r="1745" spans="1:2" x14ac:dyDescent="0.25">
      <c r="A1745" s="8">
        <v>872.8</v>
      </c>
      <c r="B1745" s="2">
        <v>1.4392753047214249E-2</v>
      </c>
    </row>
    <row r="1746" spans="1:2" x14ac:dyDescent="0.25">
      <c r="A1746" s="8">
        <v>872.9</v>
      </c>
      <c r="B1746" s="2">
        <v>1.7952678118502048E-2</v>
      </c>
    </row>
    <row r="1747" spans="1:2" x14ac:dyDescent="0.25">
      <c r="A1747" s="8">
        <v>873</v>
      </c>
      <c r="B1747" s="2">
        <v>2.0601088106572449E-2</v>
      </c>
    </row>
    <row r="1748" spans="1:2" x14ac:dyDescent="0.25">
      <c r="A1748" s="8">
        <v>873.1</v>
      </c>
      <c r="B1748" s="2">
        <v>1.9069725721245545E-2</v>
      </c>
    </row>
    <row r="1749" spans="1:2" x14ac:dyDescent="0.25">
      <c r="A1749" s="8">
        <v>873.2</v>
      </c>
      <c r="B1749" s="2">
        <v>1.6270698491950619E-2</v>
      </c>
    </row>
    <row r="1750" spans="1:2" x14ac:dyDescent="0.25">
      <c r="A1750" s="8">
        <v>873.3</v>
      </c>
      <c r="B1750" s="2">
        <v>1.9449925229053842E-2</v>
      </c>
    </row>
    <row r="1751" spans="1:2" x14ac:dyDescent="0.25">
      <c r="A1751" s="8">
        <v>873.4</v>
      </c>
      <c r="B1751" s="2">
        <v>1.3295021021432976E-2</v>
      </c>
    </row>
    <row r="1752" spans="1:2" x14ac:dyDescent="0.25">
      <c r="A1752" s="8">
        <v>873.5</v>
      </c>
      <c r="B1752" s="2">
        <v>1.0175398953883698E-2</v>
      </c>
    </row>
    <row r="1753" spans="1:2" x14ac:dyDescent="0.25">
      <c r="A1753" s="8">
        <v>873.6</v>
      </c>
      <c r="B1753" s="2">
        <v>3.952143110119509E-3</v>
      </c>
    </row>
    <row r="1754" spans="1:2" x14ac:dyDescent="0.25">
      <c r="A1754" s="8">
        <v>873.7</v>
      </c>
      <c r="B1754" s="2">
        <v>1.4194644407036541E-2</v>
      </c>
    </row>
    <row r="1755" spans="1:2" x14ac:dyDescent="0.25">
      <c r="A1755" s="8">
        <v>873.8</v>
      </c>
      <c r="B1755" s="2">
        <v>5.2408110882128621E-3</v>
      </c>
    </row>
    <row r="1756" spans="1:2" x14ac:dyDescent="0.25">
      <c r="A1756" s="8">
        <v>873.9</v>
      </c>
      <c r="B1756" s="2">
        <v>1.220569278513834E-2</v>
      </c>
    </row>
    <row r="1757" spans="1:2" x14ac:dyDescent="0.25">
      <c r="A1757" s="8">
        <v>874</v>
      </c>
      <c r="B1757" s="2">
        <v>1.2155625767473331E-2</v>
      </c>
    </row>
    <row r="1758" spans="1:2" x14ac:dyDescent="0.25">
      <c r="A1758" s="8">
        <v>874.1</v>
      </c>
      <c r="B1758" s="2">
        <v>1.2507147197248283E-2</v>
      </c>
    </row>
    <row r="1759" spans="1:2" x14ac:dyDescent="0.25">
      <c r="A1759" s="8">
        <v>874.2</v>
      </c>
      <c r="B1759" s="2">
        <v>1.2023107921466625E-2</v>
      </c>
    </row>
    <row r="1760" spans="1:2" x14ac:dyDescent="0.25">
      <c r="A1760" s="8">
        <v>874.3</v>
      </c>
      <c r="B1760" s="2">
        <v>1.6591581141738646E-2</v>
      </c>
    </row>
    <row r="1761" spans="1:2" x14ac:dyDescent="0.25">
      <c r="A1761" s="8">
        <v>874.4</v>
      </c>
      <c r="B1761" s="2">
        <v>1.5837583027989193E-2</v>
      </c>
    </row>
    <row r="1762" spans="1:2" x14ac:dyDescent="0.25">
      <c r="A1762" s="8">
        <v>874.5</v>
      </c>
      <c r="B1762" s="2">
        <v>1.1973286401994111E-2</v>
      </c>
    </row>
    <row r="1763" spans="1:2" x14ac:dyDescent="0.25">
      <c r="A1763" s="8">
        <v>874.6</v>
      </c>
      <c r="B1763" s="2">
        <v>1.9894756269128802E-2</v>
      </c>
    </row>
    <row r="1764" spans="1:2" x14ac:dyDescent="0.25">
      <c r="A1764" s="8">
        <v>874.7</v>
      </c>
      <c r="B1764" s="2">
        <v>2.844008338613602E-2</v>
      </c>
    </row>
    <row r="1765" spans="1:2" x14ac:dyDescent="0.25">
      <c r="A1765" s="8">
        <v>874.8</v>
      </c>
      <c r="B1765" s="2">
        <v>2.2117611477658755E-2</v>
      </c>
    </row>
    <row r="1766" spans="1:2" x14ac:dyDescent="0.25">
      <c r="A1766" s="8">
        <v>874.9</v>
      </c>
      <c r="B1766" s="2">
        <v>2.1687003362754732E-2</v>
      </c>
    </row>
    <row r="1767" spans="1:2" x14ac:dyDescent="0.25">
      <c r="A1767" s="8">
        <v>875</v>
      </c>
      <c r="B1767" s="2">
        <v>3.4781631141535686E-2</v>
      </c>
    </row>
    <row r="1768" spans="1:2" x14ac:dyDescent="0.25">
      <c r="A1768" s="8">
        <v>875.1</v>
      </c>
      <c r="B1768" s="2">
        <v>3.0184476833652395E-2</v>
      </c>
    </row>
    <row r="1769" spans="1:2" x14ac:dyDescent="0.25">
      <c r="A1769" s="8">
        <v>875.2</v>
      </c>
      <c r="B1769" s="2">
        <v>3.5441749947259064E-2</v>
      </c>
    </row>
    <row r="1770" spans="1:2" x14ac:dyDescent="0.25">
      <c r="A1770" s="8">
        <v>875.3</v>
      </c>
      <c r="B1770" s="2">
        <v>4.7729498223733693E-2</v>
      </c>
    </row>
    <row r="1771" spans="1:2" x14ac:dyDescent="0.25">
      <c r="A1771" s="8">
        <v>875.4</v>
      </c>
      <c r="B1771" s="2">
        <v>3.5902657445105471E-2</v>
      </c>
    </row>
    <row r="1772" spans="1:2" x14ac:dyDescent="0.25">
      <c r="A1772" s="8">
        <v>875.5</v>
      </c>
      <c r="B1772" s="2">
        <v>3.7182539459630071E-2</v>
      </c>
    </row>
    <row r="1773" spans="1:2" x14ac:dyDescent="0.25">
      <c r="A1773" s="8">
        <v>875.6</v>
      </c>
      <c r="B1773" s="2">
        <v>4.0642744377297521E-2</v>
      </c>
    </row>
    <row r="1774" spans="1:2" x14ac:dyDescent="0.25">
      <c r="A1774" s="8">
        <v>875.7</v>
      </c>
      <c r="B1774" s="2">
        <v>4.8921719526929787E-2</v>
      </c>
    </row>
    <row r="1775" spans="1:2" x14ac:dyDescent="0.25">
      <c r="A1775" s="8">
        <v>875.8</v>
      </c>
      <c r="B1775" s="2">
        <v>3.8891747812421058E-2</v>
      </c>
    </row>
    <row r="1776" spans="1:2" x14ac:dyDescent="0.25">
      <c r="A1776" s="8">
        <v>875.9</v>
      </c>
      <c r="B1776" s="2">
        <v>3.668253194818772E-2</v>
      </c>
    </row>
    <row r="1777" spans="1:2" x14ac:dyDescent="0.25">
      <c r="A1777" s="8">
        <v>876</v>
      </c>
      <c r="B1777" s="2">
        <v>4.4735610920146038E-2</v>
      </c>
    </row>
    <row r="1778" spans="1:2" x14ac:dyDescent="0.25">
      <c r="A1778" s="8">
        <v>876.1</v>
      </c>
      <c r="B1778" s="2">
        <v>4.9591999379262161E-2</v>
      </c>
    </row>
    <row r="1779" spans="1:2" x14ac:dyDescent="0.25">
      <c r="A1779" s="8">
        <v>876.2</v>
      </c>
      <c r="B1779" s="2">
        <v>4.2156126103786107E-2</v>
      </c>
    </row>
    <row r="1780" spans="1:2" x14ac:dyDescent="0.25">
      <c r="A1780" s="8">
        <v>876.3</v>
      </c>
      <c r="B1780" s="2">
        <v>6.507355438601975E-2</v>
      </c>
    </row>
    <row r="1781" spans="1:2" x14ac:dyDescent="0.25">
      <c r="A1781" s="8">
        <v>876.4</v>
      </c>
      <c r="B1781" s="2">
        <v>7.1641073853421472E-2</v>
      </c>
    </row>
    <row r="1782" spans="1:2" x14ac:dyDescent="0.25">
      <c r="A1782" s="8">
        <v>876.5</v>
      </c>
      <c r="B1782" s="2">
        <v>7.9717315185914975E-2</v>
      </c>
    </row>
    <row r="1783" spans="1:2" x14ac:dyDescent="0.25">
      <c r="A1783" s="8">
        <v>876.6</v>
      </c>
      <c r="B1783" s="2">
        <v>6.8809450061748559E-2</v>
      </c>
    </row>
    <row r="1784" spans="1:2" x14ac:dyDescent="0.25">
      <c r="A1784" s="8">
        <v>876.7</v>
      </c>
      <c r="B1784" s="2">
        <v>6.4782676884986082E-2</v>
      </c>
    </row>
    <row r="1785" spans="1:2" x14ac:dyDescent="0.25">
      <c r="A1785" s="8">
        <v>876.8</v>
      </c>
      <c r="B1785" s="2">
        <v>7.0756403453715533E-2</v>
      </c>
    </row>
    <row r="1786" spans="1:2" x14ac:dyDescent="0.25">
      <c r="A1786" s="8">
        <v>876.9</v>
      </c>
      <c r="B1786" s="2">
        <v>7.546931781819062E-2</v>
      </c>
    </row>
    <row r="1787" spans="1:2" x14ac:dyDescent="0.25">
      <c r="A1787" s="8">
        <v>877</v>
      </c>
      <c r="B1787" s="2">
        <v>9.1612541236561124E-2</v>
      </c>
    </row>
    <row r="1788" spans="1:2" x14ac:dyDescent="0.25">
      <c r="A1788" s="8">
        <v>877.1</v>
      </c>
      <c r="B1788" s="2">
        <v>0.11022043691083171</v>
      </c>
    </row>
    <row r="1789" spans="1:2" x14ac:dyDescent="0.25">
      <c r="A1789" s="8">
        <v>877.2</v>
      </c>
      <c r="B1789" s="2">
        <v>0.12304795746242163</v>
      </c>
    </row>
    <row r="1790" spans="1:2" x14ac:dyDescent="0.25">
      <c r="A1790" s="8">
        <v>877.3</v>
      </c>
      <c r="B1790" s="2">
        <v>0.13652029657943845</v>
      </c>
    </row>
    <row r="1791" spans="1:2" x14ac:dyDescent="0.25">
      <c r="A1791" s="8">
        <v>877.4</v>
      </c>
      <c r="B1791" s="2">
        <v>0.16468874951738402</v>
      </c>
    </row>
    <row r="1792" spans="1:2" x14ac:dyDescent="0.25">
      <c r="A1792" s="8">
        <v>877.5</v>
      </c>
      <c r="B1792" s="2">
        <v>0.18467595720503455</v>
      </c>
    </row>
    <row r="1793" spans="1:2" x14ac:dyDescent="0.25">
      <c r="A1793" s="8">
        <v>877.6</v>
      </c>
      <c r="B1793" s="2">
        <v>0.21006740148327685</v>
      </c>
    </row>
    <row r="1794" spans="1:2" x14ac:dyDescent="0.25">
      <c r="A1794" s="8">
        <v>877.7</v>
      </c>
      <c r="B1794" s="2">
        <v>0.23170643339950964</v>
      </c>
    </row>
    <row r="1795" spans="1:2" x14ac:dyDescent="0.25">
      <c r="A1795" s="8">
        <v>877.8</v>
      </c>
      <c r="B1795" s="2">
        <v>0.26777599600790575</v>
      </c>
    </row>
    <row r="1796" spans="1:2" x14ac:dyDescent="0.25">
      <c r="A1796" s="8">
        <v>877.9</v>
      </c>
      <c r="B1796" s="2">
        <v>0.28054123813170884</v>
      </c>
    </row>
    <row r="1797" spans="1:2" x14ac:dyDescent="0.25">
      <c r="A1797" s="8">
        <v>878</v>
      </c>
      <c r="B1797" s="2">
        <v>0.2998036269851434</v>
      </c>
    </row>
    <row r="1798" spans="1:2" x14ac:dyDescent="0.25">
      <c r="A1798" s="8">
        <v>878.1</v>
      </c>
      <c r="B1798" s="2">
        <v>0.295902933666782</v>
      </c>
    </row>
    <row r="1799" spans="1:2" x14ac:dyDescent="0.25">
      <c r="A1799" s="8">
        <v>878.2</v>
      </c>
      <c r="B1799" s="2">
        <v>0.30580268598836685</v>
      </c>
    </row>
    <row r="1800" spans="1:2" x14ac:dyDescent="0.25">
      <c r="A1800" s="8">
        <v>878.3</v>
      </c>
      <c r="B1800" s="2">
        <v>0.31566396231390498</v>
      </c>
    </row>
    <row r="1801" spans="1:2" x14ac:dyDescent="0.25">
      <c r="A1801" s="8">
        <v>878.4</v>
      </c>
      <c r="B1801" s="2">
        <v>0.30573272732957374</v>
      </c>
    </row>
    <row r="1802" spans="1:2" x14ac:dyDescent="0.25">
      <c r="A1802" s="8">
        <v>878.5</v>
      </c>
      <c r="B1802" s="2">
        <v>0.28073961707755957</v>
      </c>
    </row>
    <row r="1803" spans="1:2" x14ac:dyDescent="0.25">
      <c r="A1803" s="8">
        <v>878.6</v>
      </c>
      <c r="B1803" s="2">
        <v>0.28190155898252722</v>
      </c>
    </row>
    <row r="1804" spans="1:2" x14ac:dyDescent="0.25">
      <c r="A1804" s="8">
        <v>878.7</v>
      </c>
      <c r="B1804" s="2">
        <v>0.26249616087121785</v>
      </c>
    </row>
    <row r="1805" spans="1:2" x14ac:dyDescent="0.25">
      <c r="A1805" s="8">
        <v>878.8</v>
      </c>
      <c r="B1805" s="2">
        <v>0.24715786029693057</v>
      </c>
    </row>
    <row r="1806" spans="1:2" x14ac:dyDescent="0.25">
      <c r="A1806" s="8">
        <v>878.9</v>
      </c>
      <c r="B1806" s="2">
        <v>0.23992825136937221</v>
      </c>
    </row>
    <row r="1807" spans="1:2" x14ac:dyDescent="0.25">
      <c r="A1807" s="8">
        <v>879</v>
      </c>
      <c r="B1807" s="2">
        <v>0.21333683522718017</v>
      </c>
    </row>
    <row r="1808" spans="1:2" x14ac:dyDescent="0.25">
      <c r="A1808" s="8">
        <v>879.1</v>
      </c>
      <c r="B1808" s="2">
        <v>0.20871537263437404</v>
      </c>
    </row>
    <row r="1809" spans="1:2" x14ac:dyDescent="0.25">
      <c r="A1809" s="8">
        <v>879.2</v>
      </c>
      <c r="B1809" s="2">
        <v>0.19208421886875426</v>
      </c>
    </row>
    <row r="1810" spans="1:2" x14ac:dyDescent="0.25">
      <c r="A1810" s="8">
        <v>879.3</v>
      </c>
      <c r="B1810" s="2">
        <v>0.18564736799825543</v>
      </c>
    </row>
    <row r="1811" spans="1:2" x14ac:dyDescent="0.25">
      <c r="A1811" s="8">
        <v>879.4</v>
      </c>
      <c r="B1811" s="2">
        <v>0.17147325183250553</v>
      </c>
    </row>
    <row r="1812" spans="1:2" x14ac:dyDescent="0.25">
      <c r="A1812" s="8">
        <v>879.5</v>
      </c>
      <c r="B1812" s="2">
        <v>0.17322130559881438</v>
      </c>
    </row>
    <row r="1813" spans="1:2" x14ac:dyDescent="0.25">
      <c r="A1813" s="8">
        <v>879.6</v>
      </c>
      <c r="B1813" s="2">
        <v>0.16179659545726344</v>
      </c>
    </row>
    <row r="1814" spans="1:2" x14ac:dyDescent="0.25">
      <c r="A1814" s="8">
        <v>879.7</v>
      </c>
      <c r="B1814" s="2">
        <v>0.15257505396386487</v>
      </c>
    </row>
    <row r="1815" spans="1:2" x14ac:dyDescent="0.25">
      <c r="A1815" s="8">
        <v>879.8</v>
      </c>
      <c r="B1815" s="2">
        <v>0.12852188245415913</v>
      </c>
    </row>
    <row r="1816" spans="1:2" x14ac:dyDescent="0.25">
      <c r="A1816" s="8">
        <v>879.9</v>
      </c>
      <c r="B1816" s="2">
        <v>0.11619681434943442</v>
      </c>
    </row>
    <row r="1817" spans="1:2" x14ac:dyDescent="0.25">
      <c r="A1817" s="8">
        <v>880</v>
      </c>
      <c r="B1817" s="2">
        <v>0.11156742598450309</v>
      </c>
    </row>
    <row r="1818" spans="1:2" x14ac:dyDescent="0.25">
      <c r="A1818" s="8">
        <v>880.1</v>
      </c>
      <c r="B1818" s="2">
        <v>0.10825663148212858</v>
      </c>
    </row>
    <row r="1819" spans="1:2" x14ac:dyDescent="0.25">
      <c r="A1819" s="8">
        <v>880.2</v>
      </c>
      <c r="B1819" s="2">
        <v>9.5729949509278697E-2</v>
      </c>
    </row>
    <row r="1820" spans="1:2" x14ac:dyDescent="0.25">
      <c r="A1820" s="8">
        <v>880.3</v>
      </c>
      <c r="B1820" s="2">
        <v>8.6644102884505761E-2</v>
      </c>
    </row>
    <row r="1821" spans="1:2" x14ac:dyDescent="0.25">
      <c r="A1821" s="8">
        <v>880.4</v>
      </c>
      <c r="B1821" s="2">
        <v>8.0085357857485218E-2</v>
      </c>
    </row>
    <row r="1822" spans="1:2" x14ac:dyDescent="0.25">
      <c r="A1822" s="8">
        <v>880.5</v>
      </c>
      <c r="B1822" s="2">
        <v>9.059273232187022E-2</v>
      </c>
    </row>
    <row r="1823" spans="1:2" x14ac:dyDescent="0.25">
      <c r="A1823" s="8">
        <v>880.6</v>
      </c>
      <c r="B1823" s="2">
        <v>8.9603171393626863E-2</v>
      </c>
    </row>
    <row r="1824" spans="1:2" x14ac:dyDescent="0.25">
      <c r="A1824" s="8">
        <v>880.7</v>
      </c>
      <c r="B1824" s="2">
        <v>7.2979430104754647E-2</v>
      </c>
    </row>
    <row r="1825" spans="1:2" x14ac:dyDescent="0.25">
      <c r="A1825" s="8">
        <v>880.8</v>
      </c>
      <c r="B1825" s="2">
        <v>7.0737681354720042E-2</v>
      </c>
    </row>
    <row r="1826" spans="1:2" x14ac:dyDescent="0.25">
      <c r="A1826" s="8">
        <v>880.9</v>
      </c>
      <c r="B1826" s="2">
        <v>6.8868549749299915E-2</v>
      </c>
    </row>
    <row r="1827" spans="1:2" x14ac:dyDescent="0.25">
      <c r="A1827" s="8">
        <v>881</v>
      </c>
      <c r="B1827" s="2">
        <v>6.1397516262969E-2</v>
      </c>
    </row>
    <row r="1828" spans="1:2" x14ac:dyDescent="0.25">
      <c r="A1828" s="8">
        <v>881.1</v>
      </c>
      <c r="B1828" s="2">
        <v>4.4435565953255242E-2</v>
      </c>
    </row>
    <row r="1829" spans="1:2" x14ac:dyDescent="0.25">
      <c r="A1829" s="8">
        <v>881.2</v>
      </c>
      <c r="B1829" s="2">
        <v>4.4010977416009803E-2</v>
      </c>
    </row>
    <row r="1830" spans="1:2" x14ac:dyDescent="0.25">
      <c r="A1830" s="8">
        <v>881.3</v>
      </c>
      <c r="B1830" s="2">
        <v>5.5070290153838054E-2</v>
      </c>
    </row>
    <row r="1831" spans="1:2" x14ac:dyDescent="0.25">
      <c r="A1831" s="8">
        <v>881.4</v>
      </c>
      <c r="B1831" s="2">
        <v>6.077026815948218E-2</v>
      </c>
    </row>
    <row r="1832" spans="1:2" x14ac:dyDescent="0.25">
      <c r="A1832" s="8">
        <v>881.5</v>
      </c>
      <c r="B1832" s="2">
        <v>6.617199983616652E-2</v>
      </c>
    </row>
    <row r="1833" spans="1:2" x14ac:dyDescent="0.25">
      <c r="A1833" s="8">
        <v>881.6</v>
      </c>
      <c r="B1833" s="2">
        <v>7.1011889851263152E-2</v>
      </c>
    </row>
    <row r="1834" spans="1:2" x14ac:dyDescent="0.25">
      <c r="A1834" s="8">
        <v>881.7</v>
      </c>
      <c r="B1834" s="2">
        <v>4.8766717075225341E-2</v>
      </c>
    </row>
    <row r="1835" spans="1:2" x14ac:dyDescent="0.25">
      <c r="A1835" s="8">
        <v>881.8</v>
      </c>
      <c r="B1835" s="2">
        <v>4.5348523430440865E-2</v>
      </c>
    </row>
    <row r="1836" spans="1:2" x14ac:dyDescent="0.25">
      <c r="A1836" s="8">
        <v>881.9</v>
      </c>
      <c r="B1836" s="2">
        <v>3.3292318763910568E-2</v>
      </c>
    </row>
    <row r="1837" spans="1:2" x14ac:dyDescent="0.25">
      <c r="A1837" s="8">
        <v>882</v>
      </c>
      <c r="B1837" s="2">
        <v>2.2790493068924032E-2</v>
      </c>
    </row>
    <row r="1838" spans="1:2" x14ac:dyDescent="0.25">
      <c r="A1838" s="8">
        <v>882.1</v>
      </c>
      <c r="B1838" s="2">
        <v>1.1246611810118675E-2</v>
      </c>
    </row>
    <row r="1839" spans="1:2" x14ac:dyDescent="0.25">
      <c r="A1839" s="8">
        <v>882.2</v>
      </c>
      <c r="B1839" s="2">
        <v>2.4397097467059124E-2</v>
      </c>
    </row>
    <row r="1840" spans="1:2" x14ac:dyDescent="0.25">
      <c r="A1840" s="8">
        <v>882.3</v>
      </c>
      <c r="B1840" s="2">
        <v>2.2242678082602437E-2</v>
      </c>
    </row>
    <row r="1841" spans="1:2" x14ac:dyDescent="0.25">
      <c r="A1841" s="8">
        <v>882.4</v>
      </c>
      <c r="B1841" s="2">
        <v>2.7515582850175909E-2</v>
      </c>
    </row>
    <row r="1842" spans="1:2" x14ac:dyDescent="0.25">
      <c r="A1842" s="8">
        <v>882.5</v>
      </c>
      <c r="B1842" s="2">
        <v>3.4095311552534473E-2</v>
      </c>
    </row>
    <row r="1843" spans="1:2" x14ac:dyDescent="0.25">
      <c r="A1843" s="8">
        <v>882.6</v>
      </c>
      <c r="B1843" s="2">
        <v>2.3216358308210762E-2</v>
      </c>
    </row>
    <row r="1844" spans="1:2" x14ac:dyDescent="0.25">
      <c r="A1844" s="8">
        <v>882.7</v>
      </c>
      <c r="B1844" s="2">
        <v>4.0713019518082719E-2</v>
      </c>
    </row>
    <row r="1845" spans="1:2" x14ac:dyDescent="0.25">
      <c r="A1845" s="8">
        <v>882.8</v>
      </c>
      <c r="B1845" s="2">
        <v>3.3153273419546582E-2</v>
      </c>
    </row>
    <row r="1846" spans="1:2" x14ac:dyDescent="0.25">
      <c r="A1846" s="8">
        <v>882.9</v>
      </c>
      <c r="B1846" s="2">
        <v>3.8723185727289923E-2</v>
      </c>
    </row>
    <row r="1847" spans="1:2" x14ac:dyDescent="0.25">
      <c r="A1847" s="8">
        <v>883</v>
      </c>
      <c r="B1847" s="2">
        <v>4.5606936495759511E-2</v>
      </c>
    </row>
    <row r="1848" spans="1:2" x14ac:dyDescent="0.25">
      <c r="A1848" s="8">
        <v>883.1</v>
      </c>
      <c r="B1848" s="2">
        <v>4.9718357072483982E-2</v>
      </c>
    </row>
    <row r="1849" spans="1:2" x14ac:dyDescent="0.25">
      <c r="A1849" s="8">
        <v>883.2</v>
      </c>
      <c r="B1849" s="2">
        <v>5.0557792230911405E-2</v>
      </c>
    </row>
    <row r="1850" spans="1:2" x14ac:dyDescent="0.25">
      <c r="A1850" s="8">
        <v>883.3</v>
      </c>
      <c r="B1850" s="2">
        <v>5.9084883487050821E-2</v>
      </c>
    </row>
    <row r="1851" spans="1:2" x14ac:dyDescent="0.25">
      <c r="A1851" s="8">
        <v>883.4</v>
      </c>
      <c r="B1851" s="2">
        <v>4.0072660810777302E-2</v>
      </c>
    </row>
    <row r="1852" spans="1:2" x14ac:dyDescent="0.25">
      <c r="A1852" s="8">
        <v>883.5</v>
      </c>
      <c r="B1852" s="2">
        <v>4.6756475924718509E-2</v>
      </c>
    </row>
    <row r="1853" spans="1:2" x14ac:dyDescent="0.25">
      <c r="A1853" s="8">
        <v>883.6</v>
      </c>
      <c r="B1853" s="2">
        <v>4.5472031711849464E-2</v>
      </c>
    </row>
    <row r="1854" spans="1:2" x14ac:dyDescent="0.25">
      <c r="A1854" s="8">
        <v>883.7</v>
      </c>
      <c r="B1854" s="2">
        <v>6.2466235436322355E-2</v>
      </c>
    </row>
    <row r="1855" spans="1:2" x14ac:dyDescent="0.25">
      <c r="A1855" s="8">
        <v>883.8</v>
      </c>
      <c r="B1855" s="2">
        <v>5.0110397111616231E-2</v>
      </c>
    </row>
    <row r="1856" spans="1:2" x14ac:dyDescent="0.25">
      <c r="A1856" s="8">
        <v>883.9</v>
      </c>
      <c r="B1856" s="2">
        <v>5.7248440249352793E-2</v>
      </c>
    </row>
    <row r="1857" spans="1:2" x14ac:dyDescent="0.25">
      <c r="A1857" s="8">
        <v>884</v>
      </c>
      <c r="B1857" s="2">
        <v>3.6036586285502964E-2</v>
      </c>
    </row>
    <row r="1858" spans="1:2" x14ac:dyDescent="0.25">
      <c r="A1858" s="8">
        <v>884.1</v>
      </c>
      <c r="B1858" s="2">
        <v>4.2401939198328846E-2</v>
      </c>
    </row>
    <row r="1859" spans="1:2" x14ac:dyDescent="0.25">
      <c r="A1859" s="8">
        <v>884.2</v>
      </c>
      <c r="B1859" s="2">
        <v>4.031432460587938E-2</v>
      </c>
    </row>
    <row r="1860" spans="1:2" x14ac:dyDescent="0.25">
      <c r="A1860" s="8">
        <v>884.3</v>
      </c>
      <c r="B1860" s="2">
        <v>4.7625535311206987E-2</v>
      </c>
    </row>
    <row r="1861" spans="1:2" x14ac:dyDescent="0.25">
      <c r="A1861" s="8">
        <v>884.4</v>
      </c>
      <c r="B1861" s="2">
        <v>4.1744972158426583E-2</v>
      </c>
    </row>
    <row r="1862" spans="1:2" x14ac:dyDescent="0.25">
      <c r="A1862" s="8">
        <v>884.5</v>
      </c>
      <c r="B1862" s="2">
        <v>4.8574167436336066E-2</v>
      </c>
    </row>
    <row r="1863" spans="1:2" x14ac:dyDescent="0.25">
      <c r="A1863" s="8">
        <v>884.6</v>
      </c>
      <c r="B1863" s="2">
        <v>4.9823818448225685E-2</v>
      </c>
    </row>
    <row r="1864" spans="1:2" x14ac:dyDescent="0.25">
      <c r="A1864" s="8">
        <v>884.7</v>
      </c>
      <c r="B1864" s="2">
        <v>6.2871169523897125E-2</v>
      </c>
    </row>
    <row r="1865" spans="1:2" x14ac:dyDescent="0.25">
      <c r="A1865" s="8">
        <v>884.8</v>
      </c>
      <c r="B1865" s="2">
        <v>5.7595076515682367E-2</v>
      </c>
    </row>
    <row r="1866" spans="1:2" x14ac:dyDescent="0.25">
      <c r="A1866" s="8">
        <v>884.9</v>
      </c>
      <c r="B1866" s="2">
        <v>3.6491855592036541E-2</v>
      </c>
    </row>
    <row r="1867" spans="1:2" x14ac:dyDescent="0.25">
      <c r="A1867" s="8">
        <v>885</v>
      </c>
      <c r="B1867" s="2">
        <v>5.4456481252356088E-2</v>
      </c>
    </row>
    <row r="1868" spans="1:2" x14ac:dyDescent="0.25">
      <c r="A1868" s="8">
        <v>885.1</v>
      </c>
      <c r="B1868" s="2">
        <v>6.5335019376260017E-2</v>
      </c>
    </row>
    <row r="1869" spans="1:2" x14ac:dyDescent="0.25">
      <c r="A1869" s="8">
        <v>885.2</v>
      </c>
      <c r="B1869" s="2">
        <v>6.6933344186880961E-2</v>
      </c>
    </row>
    <row r="1870" spans="1:2" x14ac:dyDescent="0.25">
      <c r="A1870" s="8">
        <v>885.3</v>
      </c>
      <c r="B1870" s="2">
        <v>5.6340990901948156E-2</v>
      </c>
    </row>
    <row r="1871" spans="1:2" x14ac:dyDescent="0.25">
      <c r="A1871" s="8">
        <v>885.4</v>
      </c>
      <c r="B1871" s="2">
        <v>8.6858388738224587E-2</v>
      </c>
    </row>
    <row r="1872" spans="1:2" x14ac:dyDescent="0.25">
      <c r="A1872" s="8">
        <v>885.5</v>
      </c>
      <c r="B1872" s="2">
        <v>8.8546716656262056E-2</v>
      </c>
    </row>
    <row r="1873" spans="1:2" x14ac:dyDescent="0.25">
      <c r="A1873" s="8">
        <v>885.6</v>
      </c>
      <c r="B1873" s="2">
        <v>8.5921737274933491E-2</v>
      </c>
    </row>
    <row r="1874" spans="1:2" x14ac:dyDescent="0.25">
      <c r="A1874" s="8">
        <v>885.7</v>
      </c>
      <c r="B1874" s="2">
        <v>5.8297574089030829E-2</v>
      </c>
    </row>
    <row r="1875" spans="1:2" x14ac:dyDescent="0.25">
      <c r="A1875" s="8">
        <v>885.8</v>
      </c>
      <c r="B1875" s="2">
        <v>4.6703476857438954E-2</v>
      </c>
    </row>
    <row r="1876" spans="1:2" x14ac:dyDescent="0.25">
      <c r="A1876" s="8">
        <v>885.9</v>
      </c>
      <c r="B1876" s="2">
        <v>3.0852792175732884E-2</v>
      </c>
    </row>
    <row r="1877" spans="1:2" x14ac:dyDescent="0.25">
      <c r="A1877" s="8">
        <v>886</v>
      </c>
      <c r="B1877" s="2">
        <v>2.327991505383031E-2</v>
      </c>
    </row>
    <row r="1878" spans="1:2" x14ac:dyDescent="0.25">
      <c r="A1878" s="8">
        <v>886.1</v>
      </c>
      <c r="B1878" s="2">
        <v>4.0818401982619976E-2</v>
      </c>
    </row>
    <row r="1879" spans="1:2" x14ac:dyDescent="0.25">
      <c r="A1879" s="8">
        <v>886.2</v>
      </c>
      <c r="B1879" s="2">
        <v>4.8925367392971909E-2</v>
      </c>
    </row>
    <row r="1880" spans="1:2" x14ac:dyDescent="0.25">
      <c r="A1880" s="8">
        <v>886.3</v>
      </c>
      <c r="B1880" s="2">
        <v>7.4915486400959255E-2</v>
      </c>
    </row>
    <row r="1881" spans="1:2" x14ac:dyDescent="0.25">
      <c r="A1881" s="8">
        <v>886.4</v>
      </c>
      <c r="B1881" s="2">
        <v>8.5443902176543685E-2</v>
      </c>
    </row>
    <row r="1882" spans="1:2" x14ac:dyDescent="0.25">
      <c r="A1882" s="8">
        <v>886.5</v>
      </c>
      <c r="B1882" s="2">
        <v>0.10145558568190782</v>
      </c>
    </row>
    <row r="1883" spans="1:2" x14ac:dyDescent="0.25">
      <c r="A1883" s="8">
        <v>886.6</v>
      </c>
      <c r="B1883" s="2">
        <v>0.10445491067893289</v>
      </c>
    </row>
    <row r="1884" spans="1:2" x14ac:dyDescent="0.25">
      <c r="A1884" s="8">
        <v>886.7</v>
      </c>
      <c r="B1884" s="2">
        <v>0.10478519283103765</v>
      </c>
    </row>
    <row r="1885" spans="1:2" x14ac:dyDescent="0.25">
      <c r="A1885" s="8">
        <v>886.8</v>
      </c>
      <c r="B1885" s="2">
        <v>0.10517592530051965</v>
      </c>
    </row>
    <row r="1886" spans="1:2" x14ac:dyDescent="0.25">
      <c r="A1886" s="8">
        <v>886.9</v>
      </c>
      <c r="B1886" s="2">
        <v>0.10374467049562447</v>
      </c>
    </row>
    <row r="1887" spans="1:2" x14ac:dyDescent="0.25">
      <c r="A1887" s="8">
        <v>887</v>
      </c>
      <c r="B1887" s="2">
        <v>0.10353815235863574</v>
      </c>
    </row>
    <row r="1888" spans="1:2" x14ac:dyDescent="0.25">
      <c r="A1888" s="8">
        <v>887.1</v>
      </c>
      <c r="B1888" s="2">
        <v>0.10287892891927403</v>
      </c>
    </row>
    <row r="1889" spans="1:2" x14ac:dyDescent="0.25">
      <c r="A1889" s="8">
        <v>887.2</v>
      </c>
      <c r="B1889" s="2">
        <v>9.1785012619221451E-2</v>
      </c>
    </row>
    <row r="1890" spans="1:2" x14ac:dyDescent="0.25">
      <c r="A1890" s="8">
        <v>887.3</v>
      </c>
      <c r="B1890" s="2">
        <v>6.6852391512624357E-2</v>
      </c>
    </row>
    <row r="1891" spans="1:2" x14ac:dyDescent="0.25">
      <c r="A1891" s="8">
        <v>887.4</v>
      </c>
      <c r="B1891" s="2">
        <v>6.1406693696113644E-2</v>
      </c>
    </row>
    <row r="1892" spans="1:2" x14ac:dyDescent="0.25">
      <c r="A1892" s="8">
        <v>887.5</v>
      </c>
      <c r="B1892" s="2">
        <v>8.0229502416239482E-2</v>
      </c>
    </row>
    <row r="1893" spans="1:2" x14ac:dyDescent="0.25">
      <c r="A1893" s="8">
        <v>887.6</v>
      </c>
      <c r="B1893" s="2">
        <v>9.1887643793016408E-2</v>
      </c>
    </row>
    <row r="1894" spans="1:2" x14ac:dyDescent="0.25">
      <c r="A1894" s="8">
        <v>887.7</v>
      </c>
      <c r="B1894" s="2">
        <v>0.10532980860796957</v>
      </c>
    </row>
    <row r="1895" spans="1:2" x14ac:dyDescent="0.25">
      <c r="A1895" s="8">
        <v>887.8</v>
      </c>
      <c r="B1895" s="2">
        <v>0.1290785598556588</v>
      </c>
    </row>
    <row r="1896" spans="1:2" x14ac:dyDescent="0.25">
      <c r="A1896" s="8">
        <v>887.9</v>
      </c>
      <c r="B1896" s="2">
        <v>0.14499824798532499</v>
      </c>
    </row>
    <row r="1897" spans="1:2" x14ac:dyDescent="0.25">
      <c r="A1897" s="8">
        <v>888</v>
      </c>
      <c r="B1897" s="2">
        <v>0.13599045300492496</v>
      </c>
    </row>
    <row r="1898" spans="1:2" x14ac:dyDescent="0.25">
      <c r="A1898" s="8">
        <v>888.1</v>
      </c>
      <c r="B1898" s="2">
        <v>0.11885310870454285</v>
      </c>
    </row>
    <row r="1899" spans="1:2" x14ac:dyDescent="0.25">
      <c r="A1899" s="8">
        <v>888.2</v>
      </c>
      <c r="B1899" s="2">
        <v>9.9362885077407398E-2</v>
      </c>
    </row>
    <row r="1900" spans="1:2" x14ac:dyDescent="0.25">
      <c r="A1900" s="8">
        <v>888.3</v>
      </c>
      <c r="B1900" s="2">
        <v>9.1176638707269983E-2</v>
      </c>
    </row>
    <row r="1901" spans="1:2" x14ac:dyDescent="0.25">
      <c r="A1901" s="8">
        <v>888.4</v>
      </c>
      <c r="B1901" s="2">
        <v>9.7651844363540366E-2</v>
      </c>
    </row>
    <row r="1902" spans="1:2" x14ac:dyDescent="0.25">
      <c r="A1902" s="8">
        <v>888.5</v>
      </c>
      <c r="B1902" s="2">
        <v>8.6290659171739795E-2</v>
      </c>
    </row>
    <row r="1903" spans="1:2" x14ac:dyDescent="0.25">
      <c r="A1903" s="8">
        <v>888.6</v>
      </c>
      <c r="B1903" s="2">
        <v>0.10764605928453934</v>
      </c>
    </row>
    <row r="1904" spans="1:2" x14ac:dyDescent="0.25">
      <c r="A1904" s="8">
        <v>888.7</v>
      </c>
      <c r="B1904" s="2">
        <v>0.10048197458474833</v>
      </c>
    </row>
    <row r="1905" spans="1:2" x14ac:dyDescent="0.25">
      <c r="A1905" s="8">
        <v>888.8</v>
      </c>
      <c r="B1905" s="2">
        <v>0.10415758946967762</v>
      </c>
    </row>
    <row r="1906" spans="1:2" x14ac:dyDescent="0.25">
      <c r="A1906" s="8">
        <v>888.9</v>
      </c>
      <c r="B1906" s="2">
        <v>8.0648761137206093E-2</v>
      </c>
    </row>
    <row r="1907" spans="1:2" x14ac:dyDescent="0.25">
      <c r="A1907" s="8">
        <v>889</v>
      </c>
      <c r="B1907" s="2">
        <v>8.0464045390482825E-2</v>
      </c>
    </row>
    <row r="1908" spans="1:2" x14ac:dyDescent="0.25">
      <c r="A1908" s="8">
        <v>889.1</v>
      </c>
      <c r="B1908" s="2">
        <v>5.3965307957829264E-2</v>
      </c>
    </row>
    <row r="1909" spans="1:2" x14ac:dyDescent="0.25">
      <c r="A1909" s="8">
        <v>889.2</v>
      </c>
      <c r="B1909" s="2">
        <v>4.5550835372368897E-2</v>
      </c>
    </row>
    <row r="1910" spans="1:2" x14ac:dyDescent="0.25">
      <c r="A1910" s="8">
        <v>889.3</v>
      </c>
      <c r="B1910" s="2">
        <v>4.9205059753712047E-2</v>
      </c>
    </row>
    <row r="1911" spans="1:2" x14ac:dyDescent="0.25">
      <c r="A1911" s="8">
        <v>889.4</v>
      </c>
      <c r="B1911" s="2">
        <v>3.3940724587912176E-2</v>
      </c>
    </row>
    <row r="1912" spans="1:2" x14ac:dyDescent="0.25">
      <c r="A1912" s="8">
        <v>889.5</v>
      </c>
      <c r="B1912" s="2">
        <v>4.2913304907121891E-2</v>
      </c>
    </row>
    <row r="1913" spans="1:2" x14ac:dyDescent="0.25">
      <c r="A1913" s="8">
        <v>889.6</v>
      </c>
      <c r="B1913" s="2">
        <v>7.2712525694356184E-2</v>
      </c>
    </row>
    <row r="1914" spans="1:2" x14ac:dyDescent="0.25">
      <c r="A1914" s="8">
        <v>889.7</v>
      </c>
      <c r="B1914" s="2">
        <v>7.3307272681939331E-2</v>
      </c>
    </row>
    <row r="1915" spans="1:2" x14ac:dyDescent="0.25">
      <c r="A1915" s="8">
        <v>889.8</v>
      </c>
      <c r="B1915" s="2">
        <v>5.1127823745017363E-2</v>
      </c>
    </row>
    <row r="1916" spans="1:2" x14ac:dyDescent="0.25">
      <c r="A1916" s="8">
        <v>889.9</v>
      </c>
      <c r="B1916" s="2">
        <v>6.7207968952769148E-2</v>
      </c>
    </row>
    <row r="1917" spans="1:2" x14ac:dyDescent="0.25">
      <c r="A1917" s="8">
        <v>890</v>
      </c>
      <c r="B1917" s="2">
        <v>5.7554188006157345E-2</v>
      </c>
    </row>
    <row r="1918" spans="1:2" x14ac:dyDescent="0.25">
      <c r="A1918" s="8">
        <v>890.1</v>
      </c>
      <c r="B1918" s="2">
        <v>5.3085205075993125E-2</v>
      </c>
    </row>
    <row r="1919" spans="1:2" x14ac:dyDescent="0.25">
      <c r="A1919" s="8">
        <v>890.2</v>
      </c>
      <c r="B1919" s="2">
        <v>3.7154179573273105E-2</v>
      </c>
    </row>
    <row r="1920" spans="1:2" x14ac:dyDescent="0.25">
      <c r="A1920" s="8">
        <v>890.3</v>
      </c>
      <c r="B1920" s="2">
        <v>5.162818845251331E-2</v>
      </c>
    </row>
    <row r="1921" spans="1:2" x14ac:dyDescent="0.25">
      <c r="A1921" s="8">
        <v>890.4</v>
      </c>
      <c r="B1921" s="2">
        <v>5.4247599498042663E-2</v>
      </c>
    </row>
    <row r="1922" spans="1:2" x14ac:dyDescent="0.25">
      <c r="A1922" s="8">
        <v>890.5</v>
      </c>
      <c r="B1922" s="2">
        <v>5.8688514482909633E-2</v>
      </c>
    </row>
    <row r="1923" spans="1:2" x14ac:dyDescent="0.25">
      <c r="A1923" s="8">
        <v>890.6</v>
      </c>
      <c r="B1923" s="2">
        <v>7.4925098527515582E-2</v>
      </c>
    </row>
    <row r="1924" spans="1:2" x14ac:dyDescent="0.25">
      <c r="A1924" s="8">
        <v>890.7</v>
      </c>
      <c r="B1924" s="2">
        <v>6.6425927054824627E-2</v>
      </c>
    </row>
    <row r="1925" spans="1:2" x14ac:dyDescent="0.25">
      <c r="A1925" s="8">
        <v>890.8</v>
      </c>
      <c r="B1925" s="2">
        <v>8.5220946149451179E-2</v>
      </c>
    </row>
    <row r="1926" spans="1:2" x14ac:dyDescent="0.25">
      <c r="A1926" s="8">
        <v>890.9</v>
      </c>
      <c r="B1926" s="2">
        <v>8.371423699644312E-2</v>
      </c>
    </row>
    <row r="1927" spans="1:2" x14ac:dyDescent="0.25">
      <c r="A1927" s="8">
        <v>891</v>
      </c>
      <c r="B1927" s="2">
        <v>8.4437970582751029E-2</v>
      </c>
    </row>
    <row r="1928" spans="1:2" x14ac:dyDescent="0.25">
      <c r="A1928" s="8">
        <v>891.1</v>
      </c>
      <c r="B1928" s="2">
        <v>7.8231341705597326E-2</v>
      </c>
    </row>
    <row r="1929" spans="1:2" x14ac:dyDescent="0.25">
      <c r="A1929" s="8">
        <v>891.2</v>
      </c>
      <c r="B1929" s="2">
        <v>5.4657392051645298E-2</v>
      </c>
    </row>
    <row r="1930" spans="1:2" x14ac:dyDescent="0.25">
      <c r="A1930" s="8">
        <v>891.3</v>
      </c>
      <c r="B1930" s="2">
        <v>6.8379201573081028E-2</v>
      </c>
    </row>
    <row r="1931" spans="1:2" x14ac:dyDescent="0.25">
      <c r="A1931" s="8">
        <v>891.4</v>
      </c>
      <c r="B1931" s="2">
        <v>4.9478837886344447E-2</v>
      </c>
    </row>
    <row r="1932" spans="1:2" x14ac:dyDescent="0.25">
      <c r="A1932" s="8">
        <v>891.5</v>
      </c>
      <c r="B1932" s="2">
        <v>6.957007872951837E-2</v>
      </c>
    </row>
    <row r="1933" spans="1:2" x14ac:dyDescent="0.25">
      <c r="A1933" s="8">
        <v>891.6</v>
      </c>
      <c r="B1933" s="2">
        <v>7.0895848698098479E-2</v>
      </c>
    </row>
    <row r="1934" spans="1:2" x14ac:dyDescent="0.25">
      <c r="A1934" s="8">
        <v>891.7</v>
      </c>
      <c r="B1934" s="2">
        <v>9.2242993457465228E-2</v>
      </c>
    </row>
    <row r="1935" spans="1:2" x14ac:dyDescent="0.25">
      <c r="A1935" s="8">
        <v>891.8</v>
      </c>
      <c r="B1935" s="2">
        <v>8.3251004672555681E-2</v>
      </c>
    </row>
    <row r="1936" spans="1:2" x14ac:dyDescent="0.25">
      <c r="A1936" s="8">
        <v>891.9</v>
      </c>
      <c r="B1936" s="2">
        <v>8.0614995606643078E-2</v>
      </c>
    </row>
    <row r="1937" spans="1:2" x14ac:dyDescent="0.25">
      <c r="A1937" s="8">
        <v>892</v>
      </c>
      <c r="B1937" s="2">
        <v>0.11078219792107183</v>
      </c>
    </row>
    <row r="1938" spans="1:2" x14ac:dyDescent="0.25">
      <c r="A1938" s="8">
        <v>892.1</v>
      </c>
      <c r="B1938" s="2">
        <v>9.7385895504295522E-2</v>
      </c>
    </row>
    <row r="1939" spans="1:2" x14ac:dyDescent="0.25">
      <c r="A1939" s="8">
        <v>892.2</v>
      </c>
      <c r="B1939" s="2">
        <v>9.7912612138166932E-2</v>
      </c>
    </row>
    <row r="1940" spans="1:2" x14ac:dyDescent="0.25">
      <c r="A1940" s="8">
        <v>892.3</v>
      </c>
      <c r="B1940" s="2">
        <v>8.741742931120311E-2</v>
      </c>
    </row>
    <row r="1941" spans="1:2" x14ac:dyDescent="0.25">
      <c r="A1941" s="8">
        <v>892.4</v>
      </c>
      <c r="B1941" s="2">
        <v>8.3315949812844139E-2</v>
      </c>
    </row>
    <row r="1942" spans="1:2" x14ac:dyDescent="0.25">
      <c r="A1942" s="8">
        <v>892.5</v>
      </c>
      <c r="B1942" s="2">
        <v>8.7610183956734242E-2</v>
      </c>
    </row>
    <row r="1943" spans="1:2" x14ac:dyDescent="0.25">
      <c r="A1943" s="8">
        <v>892.6</v>
      </c>
      <c r="B1943" s="2">
        <v>8.0422012827794431E-2</v>
      </c>
    </row>
    <row r="1944" spans="1:2" x14ac:dyDescent="0.25">
      <c r="A1944" s="8">
        <v>892.7</v>
      </c>
      <c r="B1944" s="2">
        <v>7.9748746799879339E-2</v>
      </c>
    </row>
    <row r="1945" spans="1:2" x14ac:dyDescent="0.25">
      <c r="A1945" s="8">
        <v>892.8</v>
      </c>
      <c r="B1945" s="2">
        <v>7.3881733253255602E-2</v>
      </c>
    </row>
    <row r="1946" spans="1:2" x14ac:dyDescent="0.25">
      <c r="A1946" s="8">
        <v>892.9</v>
      </c>
      <c r="B1946" s="2">
        <v>5.1310733596191947E-2</v>
      </c>
    </row>
    <row r="1947" spans="1:2" x14ac:dyDescent="0.25">
      <c r="A1947" s="8">
        <v>893</v>
      </c>
      <c r="B1947" s="2">
        <v>4.8904158896665245E-2</v>
      </c>
    </row>
    <row r="1948" spans="1:2" x14ac:dyDescent="0.25">
      <c r="A1948" s="8">
        <v>893.1</v>
      </c>
      <c r="B1948" s="2">
        <v>5.9256462072400096E-2</v>
      </c>
    </row>
    <row r="1949" spans="1:2" x14ac:dyDescent="0.25">
      <c r="A1949" s="8">
        <v>893.2</v>
      </c>
      <c r="B1949" s="2">
        <v>6.4614053226964702E-2</v>
      </c>
    </row>
    <row r="1950" spans="1:2" x14ac:dyDescent="0.25">
      <c r="A1950" s="8">
        <v>893.3</v>
      </c>
      <c r="B1950" s="2">
        <v>5.7641085575141082E-2</v>
      </c>
    </row>
    <row r="1951" spans="1:2" x14ac:dyDescent="0.25">
      <c r="A1951" s="8">
        <v>893.4</v>
      </c>
      <c r="B1951" s="2">
        <v>5.298142130428922E-2</v>
      </c>
    </row>
    <row r="1952" spans="1:2" x14ac:dyDescent="0.25">
      <c r="A1952" s="8">
        <v>893.5</v>
      </c>
      <c r="B1952" s="2">
        <v>6.294719065631138E-2</v>
      </c>
    </row>
    <row r="1953" spans="1:2" x14ac:dyDescent="0.25">
      <c r="A1953" s="8">
        <v>893.6</v>
      </c>
      <c r="B1953" s="2">
        <v>4.7944225623053463E-2</v>
      </c>
    </row>
    <row r="1954" spans="1:2" x14ac:dyDescent="0.25">
      <c r="A1954" s="8">
        <v>893.7</v>
      </c>
      <c r="B1954" s="2">
        <v>4.7505848886981533E-2</v>
      </c>
    </row>
    <row r="1955" spans="1:2" x14ac:dyDescent="0.25">
      <c r="A1955" s="8">
        <v>893.8</v>
      </c>
      <c r="B1955" s="2">
        <v>4.7759977295819281E-2</v>
      </c>
    </row>
    <row r="1956" spans="1:2" x14ac:dyDescent="0.25">
      <c r="A1956" s="8">
        <v>893.9</v>
      </c>
      <c r="B1956" s="2">
        <v>4.9360269780229143E-2</v>
      </c>
    </row>
    <row r="1957" spans="1:2" x14ac:dyDescent="0.25">
      <c r="A1957" s="8">
        <v>894</v>
      </c>
      <c r="B1957" s="2">
        <v>5.948012197296753E-2</v>
      </c>
    </row>
    <row r="1958" spans="1:2" x14ac:dyDescent="0.25">
      <c r="A1958" s="8">
        <v>894.1</v>
      </c>
      <c r="B1958" s="2">
        <v>7.214322204654329E-2</v>
      </c>
    </row>
    <row r="1959" spans="1:2" x14ac:dyDescent="0.25">
      <c r="A1959" s="8">
        <v>894.2</v>
      </c>
      <c r="B1959" s="2">
        <v>7.1945822061500866E-2</v>
      </c>
    </row>
    <row r="1960" spans="1:2" x14ac:dyDescent="0.25">
      <c r="A1960" s="8">
        <v>894.3</v>
      </c>
      <c r="B1960" s="2">
        <v>5.176771566809979E-2</v>
      </c>
    </row>
    <row r="1961" spans="1:2" x14ac:dyDescent="0.25">
      <c r="A1961" s="8">
        <v>894.4</v>
      </c>
      <c r="B1961" s="2">
        <v>5.5074823897345491E-2</v>
      </c>
    </row>
    <row r="1962" spans="1:2" x14ac:dyDescent="0.25">
      <c r="A1962" s="8">
        <v>894.5</v>
      </c>
      <c r="B1962" s="2">
        <v>5.0446141887745988E-2</v>
      </c>
    </row>
    <row r="1963" spans="1:2" x14ac:dyDescent="0.25">
      <c r="A1963" s="8">
        <v>894.6</v>
      </c>
      <c r="B1963" s="2">
        <v>4.0528057258973287E-2</v>
      </c>
    </row>
    <row r="1964" spans="1:2" x14ac:dyDescent="0.25">
      <c r="A1964" s="8">
        <v>894.7</v>
      </c>
      <c r="B1964" s="2">
        <v>5.6508666743057163E-3</v>
      </c>
    </row>
    <row r="1965" spans="1:2" x14ac:dyDescent="0.25">
      <c r="A1965" s="8">
        <v>894.8</v>
      </c>
      <c r="B1965" s="2">
        <v>-8.4523933610097055E-3</v>
      </c>
    </row>
    <row r="1966" spans="1:2" x14ac:dyDescent="0.25">
      <c r="A1966" s="8">
        <v>894.9</v>
      </c>
      <c r="B1966" s="2">
        <v>-1.1933039096523627E-2</v>
      </c>
    </row>
    <row r="1967" spans="1:2" x14ac:dyDescent="0.25">
      <c r="A1967" s="8">
        <v>895</v>
      </c>
      <c r="B1967" s="2">
        <v>7.0408665379271124E-3</v>
      </c>
    </row>
    <row r="1968" spans="1:2" x14ac:dyDescent="0.25">
      <c r="A1968" s="8">
        <v>895.1</v>
      </c>
      <c r="B1968" s="2">
        <v>4.0007236722745115E-3</v>
      </c>
    </row>
    <row r="1969" spans="1:2" x14ac:dyDescent="0.25">
      <c r="A1969" s="8">
        <v>895.2</v>
      </c>
      <c r="B1969" s="2">
        <v>2.7634392051954903E-2</v>
      </c>
    </row>
    <row r="1970" spans="1:2" x14ac:dyDescent="0.25">
      <c r="A1970" s="8">
        <v>895.3</v>
      </c>
      <c r="B1970" s="2">
        <v>3.8503017303559144E-2</v>
      </c>
    </row>
    <row r="1971" spans="1:2" x14ac:dyDescent="0.25">
      <c r="A1971" s="8">
        <v>895.4</v>
      </c>
      <c r="B1971" s="2">
        <v>4.979844346350884E-2</v>
      </c>
    </row>
    <row r="1972" spans="1:2" x14ac:dyDescent="0.25">
      <c r="A1972" s="8">
        <v>895.5</v>
      </c>
      <c r="B1972" s="2">
        <v>5.2399251727866657E-2</v>
      </c>
    </row>
    <row r="1973" spans="1:2" x14ac:dyDescent="0.25">
      <c r="A1973" s="8">
        <v>895.6</v>
      </c>
      <c r="B1973" s="2">
        <v>3.9956376617936433E-2</v>
      </c>
    </row>
    <row r="1974" spans="1:2" x14ac:dyDescent="0.25">
      <c r="A1974" s="8">
        <v>895.7</v>
      </c>
      <c r="B1974" s="2">
        <v>4.0828305331314027E-2</v>
      </c>
    </row>
    <row r="1975" spans="1:2" x14ac:dyDescent="0.25">
      <c r="A1975" s="8">
        <v>895.8</v>
      </c>
      <c r="B1975" s="2">
        <v>1.935198958935613E-2</v>
      </c>
    </row>
    <row r="1976" spans="1:2" x14ac:dyDescent="0.25">
      <c r="A1976" s="8">
        <v>895.9</v>
      </c>
      <c r="B1976" s="2">
        <v>2.2816110285594254E-2</v>
      </c>
    </row>
    <row r="1977" spans="1:2" x14ac:dyDescent="0.25">
      <c r="A1977" s="8">
        <v>896</v>
      </c>
      <c r="B1977" s="2">
        <v>1.2226431569143721E-2</v>
      </c>
    </row>
    <row r="1978" spans="1:2" x14ac:dyDescent="0.25">
      <c r="A1978" s="8">
        <v>896.1</v>
      </c>
      <c r="B1978" s="2">
        <v>1.0166593269787404E-2</v>
      </c>
    </row>
    <row r="1979" spans="1:2" x14ac:dyDescent="0.25">
      <c r="A1979" s="8">
        <v>896.2</v>
      </c>
      <c r="B1979" s="2">
        <v>-7.2176722927200926E-3</v>
      </c>
    </row>
    <row r="1980" spans="1:2" x14ac:dyDescent="0.25">
      <c r="A1980" s="8">
        <v>896.3</v>
      </c>
      <c r="B1980" s="2">
        <v>1.4841210899445161E-2</v>
      </c>
    </row>
    <row r="1981" spans="1:2" x14ac:dyDescent="0.25">
      <c r="A1981" s="8">
        <v>896.4</v>
      </c>
      <c r="B1981" s="2">
        <v>4.810242087004377E-3</v>
      </c>
    </row>
    <row r="1982" spans="1:2" x14ac:dyDescent="0.25">
      <c r="A1982" s="8">
        <v>896.5</v>
      </c>
      <c r="B1982" s="2">
        <v>3.4311186897182482E-2</v>
      </c>
    </row>
    <row r="1983" spans="1:2" x14ac:dyDescent="0.25">
      <c r="A1983" s="8">
        <v>896.6</v>
      </c>
      <c r="B1983" s="2">
        <v>2.0571190639363735E-2</v>
      </c>
    </row>
    <row r="1984" spans="1:2" x14ac:dyDescent="0.25">
      <c r="A1984" s="8">
        <v>896.7</v>
      </c>
      <c r="B1984" s="2">
        <v>1.6563658487774415E-3</v>
      </c>
    </row>
    <row r="1985" spans="1:2" x14ac:dyDescent="0.25">
      <c r="A1985" s="8">
        <v>896.8</v>
      </c>
      <c r="B1985" s="2">
        <v>9.2258035603661349E-3</v>
      </c>
    </row>
    <row r="1986" spans="1:2" x14ac:dyDescent="0.25">
      <c r="A1986" s="8">
        <v>896.9</v>
      </c>
      <c r="B1986" s="2">
        <v>1.1200350599791955E-2</v>
      </c>
    </row>
    <row r="1987" spans="1:2" x14ac:dyDescent="0.25">
      <c r="A1987" s="8">
        <v>897</v>
      </c>
      <c r="B1987" s="2">
        <v>-2.3339353879700837E-3</v>
      </c>
    </row>
    <row r="1988" spans="1:2" x14ac:dyDescent="0.25">
      <c r="A1988" s="8">
        <v>897.1</v>
      </c>
      <c r="B1988" s="2">
        <v>1.3453086836285533E-2</v>
      </c>
    </row>
    <row r="1989" spans="1:2" x14ac:dyDescent="0.25">
      <c r="A1989" s="8">
        <v>897.2</v>
      </c>
      <c r="B1989" s="2">
        <v>4.5524160945764267E-2</v>
      </c>
    </row>
    <row r="1990" spans="1:2" x14ac:dyDescent="0.25">
      <c r="A1990" s="8">
        <v>897.3</v>
      </c>
      <c r="B1990" s="2">
        <v>5.2253068827004895E-2</v>
      </c>
    </row>
    <row r="1991" spans="1:2" x14ac:dyDescent="0.25">
      <c r="A1991" s="8">
        <v>897.4</v>
      </c>
      <c r="B1991" s="2">
        <v>3.6851971321279715E-2</v>
      </c>
    </row>
    <row r="1992" spans="1:2" x14ac:dyDescent="0.25">
      <c r="A1992" s="8">
        <v>897.5</v>
      </c>
      <c r="B1992" s="2">
        <v>3.925977460240361E-2</v>
      </c>
    </row>
    <row r="1993" spans="1:2" x14ac:dyDescent="0.25">
      <c r="A1993" s="8">
        <v>897.6</v>
      </c>
      <c r="B1993" s="2">
        <v>7.6629949028713343E-3</v>
      </c>
    </row>
    <row r="1994" spans="1:2" x14ac:dyDescent="0.25">
      <c r="A1994" s="8">
        <v>897.7</v>
      </c>
      <c r="B1994" s="2">
        <v>-8.2367774106122948E-3</v>
      </c>
    </row>
    <row r="1995" spans="1:2" x14ac:dyDescent="0.25">
      <c r="A1995" s="8">
        <v>897.8</v>
      </c>
      <c r="B1995" s="2">
        <v>1.0692825033887245E-3</v>
      </c>
    </row>
    <row r="1996" spans="1:2" x14ac:dyDescent="0.25">
      <c r="A1996" s="8">
        <v>897.9</v>
      </c>
      <c r="B1996" s="2">
        <v>1.5285126844013263E-2</v>
      </c>
    </row>
    <row r="1997" spans="1:2" x14ac:dyDescent="0.25">
      <c r="A1997" s="8">
        <v>898</v>
      </c>
      <c r="B1997" s="2">
        <v>1.1410063865342816E-2</v>
      </c>
    </row>
    <row r="1998" spans="1:2" x14ac:dyDescent="0.25">
      <c r="A1998" s="8">
        <v>898.1</v>
      </c>
      <c r="B1998" s="2">
        <v>-1.2601519852456828E-2</v>
      </c>
    </row>
    <row r="1999" spans="1:2" x14ac:dyDescent="0.25">
      <c r="A1999" s="8">
        <v>898.2</v>
      </c>
      <c r="B1999" s="2">
        <v>-1.6012384016886535E-2</v>
      </c>
    </row>
    <row r="2000" spans="1:2" x14ac:dyDescent="0.25">
      <c r="A2000" s="8">
        <v>898.3</v>
      </c>
      <c r="B2000" s="2">
        <v>-2.0342717522413449E-2</v>
      </c>
    </row>
    <row r="2001" spans="1:2" x14ac:dyDescent="0.25">
      <c r="A2001" s="8">
        <v>898.4</v>
      </c>
      <c r="B2001" s="2">
        <v>-2.0258164296669757E-2</v>
      </c>
    </row>
    <row r="2002" spans="1:2" x14ac:dyDescent="0.25">
      <c r="A2002" s="8">
        <v>898.5</v>
      </c>
      <c r="B2002" s="2">
        <v>-2.6393415627085273E-2</v>
      </c>
    </row>
    <row r="2003" spans="1:2" x14ac:dyDescent="0.25">
      <c r="A2003" s="8">
        <v>898.6</v>
      </c>
      <c r="B2003" s="2">
        <v>-3.1352606661516048E-2</v>
      </c>
    </row>
    <row r="2004" spans="1:2" x14ac:dyDescent="0.25">
      <c r="A2004" s="8">
        <v>898.7</v>
      </c>
      <c r="B2004" s="2">
        <v>4.9688107400552078E-3</v>
      </c>
    </row>
    <row r="2005" spans="1:2" x14ac:dyDescent="0.25">
      <c r="A2005" s="8">
        <v>898.8</v>
      </c>
      <c r="B2005" s="2">
        <v>3.4457256712202386E-2</v>
      </c>
    </row>
    <row r="2006" spans="1:2" x14ac:dyDescent="0.25">
      <c r="A2006" s="8">
        <v>898.9</v>
      </c>
      <c r="B2006" s="2">
        <v>9.0161877150948654E-3</v>
      </c>
    </row>
    <row r="2007" spans="1:2" x14ac:dyDescent="0.25">
      <c r="A2007" s="8">
        <v>899</v>
      </c>
      <c r="B2007" s="2">
        <v>-6.3934366240523486E-3</v>
      </c>
    </row>
    <row r="2008" spans="1:2" x14ac:dyDescent="0.25">
      <c r="A2008" s="8">
        <v>899.1</v>
      </c>
      <c r="B2008" s="2">
        <v>-9.2250435563563851E-3</v>
      </c>
    </row>
    <row r="2009" spans="1:2" x14ac:dyDescent="0.25">
      <c r="A2009" s="8">
        <v>899.2</v>
      </c>
      <c r="B2009" s="2">
        <v>-1.3720528987419586E-2</v>
      </c>
    </row>
    <row r="2010" spans="1:2" x14ac:dyDescent="0.25">
      <c r="A2010" s="8">
        <v>899.3</v>
      </c>
      <c r="B2010" s="2">
        <v>-2.1766400179357031E-2</v>
      </c>
    </row>
    <row r="2011" spans="1:2" x14ac:dyDescent="0.25">
      <c r="A2011" s="8">
        <v>899.4</v>
      </c>
      <c r="B2011" s="2">
        <v>8.9746639038226252E-3</v>
      </c>
    </row>
    <row r="2012" spans="1:2" x14ac:dyDescent="0.25">
      <c r="A2012" s="8">
        <v>899.5</v>
      </c>
      <c r="B2012" s="2">
        <v>2.8625877930595345E-2</v>
      </c>
    </row>
    <row r="2013" spans="1:2" x14ac:dyDescent="0.25">
      <c r="A2013" s="8">
        <v>899.6</v>
      </c>
      <c r="B2013" s="2">
        <v>1.9207218671340256E-2</v>
      </c>
    </row>
    <row r="2014" spans="1:2" x14ac:dyDescent="0.25">
      <c r="A2014" s="8">
        <v>899.7</v>
      </c>
      <c r="B2014" s="2">
        <v>3.633772138991128E-2</v>
      </c>
    </row>
    <row r="2015" spans="1:2" x14ac:dyDescent="0.25">
      <c r="A2015" s="8">
        <v>899.8</v>
      </c>
      <c r="B2015" s="2">
        <v>4.0488589862276339E-2</v>
      </c>
    </row>
    <row r="2016" spans="1:2" x14ac:dyDescent="0.25">
      <c r="A2016" s="8">
        <v>899.9</v>
      </c>
      <c r="B2016" s="2">
        <v>3.0769171069749128E-2</v>
      </c>
    </row>
    <row r="2017" spans="1:2" x14ac:dyDescent="0.25">
      <c r="A2017" s="8">
        <v>900</v>
      </c>
      <c r="B2017" s="2">
        <v>1.6675802085083923E-2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NdYVO4- A-Axis Abs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dcterms:created xsi:type="dcterms:W3CDTF">2008-08-22T14:58:25Z</dcterms:created>
  <dcterms:modified xsi:type="dcterms:W3CDTF">2022-02-26T21:08:14Z</dcterms:modified>
</cp:coreProperties>
</file>